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olkovo+school\Variants\Excel\"/>
    </mc:Choice>
  </mc:AlternateContent>
  <xr:revisionPtr revIDLastSave="0" documentId="13_ncr:1_{B6F974FE-146D-4268-A781-C5C2FCB7653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1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5" i="2"/>
  <c r="B2" i="2"/>
  <c r="B3" i="2"/>
  <c r="B4" i="2"/>
  <c r="B1" i="2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198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" i="1"/>
  <c r="J1" i="1"/>
</calcChain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<sst xmlns="http://schemas.openxmlformats.org/spreadsheetml/2006/main" count="4" uniqueCount="2">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</sst>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31"/>
  <sheetViews>
    <sheetView tabSelected="1" zoomScale="145" zoomScaleNormal="145" workbookViewId="0">
      <selection activeCell="G2" sqref="G2"/>
    </sheetView>
  </sheetViews>
  <sheetFormatPr defaultRowHeight="15" x14ac:dyDescent="0.25"/>
  <cols>
    <col min="7" max="7" width="12.85546875" customWidth="1"/>
    <col min="10" max="10" width="12.42578125" customWidth="1"/>
  </cols>
  <sheetData>
    <row r="1" spans="1:10" x14ac:dyDescent="0.25">
      <c r="A1">
        <v>9998</v>
      </c>
      <c r="B1">
        <f>A1/2</f>
        <v>4999</v>
      </c>
      <c r="C1" t="s">
        <v>0</v>
      </c>
      <c r="D1" s="1">
        <v>9998</v>
      </c>
      <c r="E1">
        <f>D1</f>
        <v>9998</v>
      </c>
      <c r="F1" t="s">
        <v>1</v>
      </c>
      <c r="G1">
        <f>SUM(E:E)</f>
        <v>44880683.5</v>
      </c>
      <c r="I1">
        <v>9931</v>
      </c>
      <c r="J1">
        <f>I1/5</f>
        <v>1986.2</v>
      </c>
    </row>
    <row r="2" spans="1:10" x14ac:dyDescent="0.25">
      <c r="A2">
        <v>9997</v>
      </c>
      <c r="B2">
        <f t="shared" ref="B2:B65" si="0">A2/2</f>
        <v>4998.5</v>
      </c>
      <c r="D2" s="1">
        <v>9997</v>
      </c>
      <c r="E2">
        <f t="shared" ref="E2:E4" si="1">D2</f>
        <v>9997</v>
      </c>
      <c r="G2" s="6">
        <v>44880683</v>
      </c>
      <c r="J2">
        <v>40931712.5</v>
      </c>
    </row>
    <row r="3" spans="1:10" x14ac:dyDescent="0.25">
      <c r="A3">
        <v>9997</v>
      </c>
      <c r="B3">
        <f t="shared" si="0"/>
        <v>4998.5</v>
      </c>
      <c r="D3" s="1">
        <v>9997</v>
      </c>
      <c r="E3">
        <f t="shared" si="1"/>
        <v>9997</v>
      </c>
      <c r="G3" t="s">
        <v>1</v>
      </c>
      <c r="J3" s="6">
        <v>40931712</v>
      </c>
    </row>
    <row r="4" spans="1:10" x14ac:dyDescent="0.25">
      <c r="A4">
        <v>9996</v>
      </c>
      <c r="B4">
        <f t="shared" si="0"/>
        <v>4998</v>
      </c>
      <c r="D4" s="1">
        <v>9996</v>
      </c>
      <c r="E4">
        <f t="shared" si="1"/>
        <v>9996</v>
      </c>
      <c r="J4" t="s">
        <v>0</v>
      </c>
    </row>
    <row r="5" spans="1:10" x14ac:dyDescent="0.25">
      <c r="A5">
        <v>9994</v>
      </c>
      <c r="B5">
        <f t="shared" si="0"/>
        <v>4997</v>
      </c>
      <c r="D5" s="3">
        <v>9994</v>
      </c>
      <c r="E5">
        <f>D5/2</f>
        <v>4997</v>
      </c>
    </row>
    <row r="6" spans="1:10" x14ac:dyDescent="0.25">
      <c r="A6">
        <v>9989</v>
      </c>
      <c r="B6">
        <f t="shared" si="0"/>
        <v>4994.5</v>
      </c>
      <c r="D6" s="2">
        <v>9989</v>
      </c>
      <c r="E6">
        <f t="shared" ref="E6:E69" si="2">D6</f>
        <v>9989</v>
      </c>
    </row>
    <row r="7" spans="1:10" x14ac:dyDescent="0.25">
      <c r="A7">
        <v>9989</v>
      </c>
      <c r="B7">
        <f t="shared" si="0"/>
        <v>4994.5</v>
      </c>
      <c r="D7" s="2">
        <v>9989</v>
      </c>
      <c r="E7">
        <f t="shared" si="2"/>
        <v>9989</v>
      </c>
    </row>
    <row r="8" spans="1:10" x14ac:dyDescent="0.25">
      <c r="A8">
        <v>9987</v>
      </c>
      <c r="B8">
        <f t="shared" si="0"/>
        <v>4993.5</v>
      </c>
      <c r="D8" s="2">
        <v>9987</v>
      </c>
      <c r="E8">
        <f t="shared" si="2"/>
        <v>9987</v>
      </c>
    </row>
    <row r="9" spans="1:10" x14ac:dyDescent="0.25">
      <c r="A9">
        <v>9984</v>
      </c>
      <c r="B9">
        <f t="shared" si="0"/>
        <v>4992</v>
      </c>
      <c r="D9" s="2">
        <v>9984</v>
      </c>
      <c r="E9">
        <f t="shared" si="2"/>
        <v>9984</v>
      </c>
    </row>
    <row r="10" spans="1:10" x14ac:dyDescent="0.25">
      <c r="A10">
        <v>9984</v>
      </c>
      <c r="B10">
        <f t="shared" si="0"/>
        <v>4992</v>
      </c>
      <c r="D10" s="5">
        <v>9984</v>
      </c>
      <c r="E10">
        <f t="shared" ref="E10" si="3">D10/2</f>
        <v>4992</v>
      </c>
    </row>
    <row r="11" spans="1:10" x14ac:dyDescent="0.25">
      <c r="A11">
        <v>9984</v>
      </c>
      <c r="B11">
        <f t="shared" si="0"/>
        <v>4992</v>
      </c>
      <c r="D11" s="4">
        <v>9984</v>
      </c>
      <c r="E11">
        <f t="shared" ref="E11" si="4">D11</f>
        <v>9984</v>
      </c>
    </row>
    <row r="12" spans="1:10" x14ac:dyDescent="0.25">
      <c r="A12">
        <v>9983</v>
      </c>
      <c r="B12">
        <f t="shared" si="0"/>
        <v>4991.5</v>
      </c>
      <c r="D12">
        <v>9983</v>
      </c>
      <c r="E12">
        <f t="shared" si="2"/>
        <v>9983</v>
      </c>
    </row>
    <row r="13" spans="1:10" x14ac:dyDescent="0.25">
      <c r="A13">
        <v>9982</v>
      </c>
      <c r="B13">
        <f t="shared" si="0"/>
        <v>4991</v>
      </c>
      <c r="D13">
        <v>9982</v>
      </c>
      <c r="E13">
        <f t="shared" si="2"/>
        <v>9982</v>
      </c>
    </row>
    <row r="14" spans="1:10" x14ac:dyDescent="0.25">
      <c r="A14">
        <v>9982</v>
      </c>
      <c r="B14">
        <f t="shared" si="0"/>
        <v>4991</v>
      </c>
      <c r="D14">
        <v>9982</v>
      </c>
      <c r="E14">
        <f t="shared" si="2"/>
        <v>9982</v>
      </c>
    </row>
    <row r="15" spans="1:10" x14ac:dyDescent="0.25">
      <c r="A15">
        <v>9981</v>
      </c>
      <c r="B15">
        <f t="shared" si="0"/>
        <v>4990.5</v>
      </c>
      <c r="D15">
        <v>9981</v>
      </c>
      <c r="E15">
        <f t="shared" ref="E15" si="5">D15/2</f>
        <v>4990.5</v>
      </c>
    </row>
    <row r="16" spans="1:10" x14ac:dyDescent="0.25">
      <c r="A16">
        <v>9979</v>
      </c>
      <c r="B16">
        <f t="shared" si="0"/>
        <v>4989.5</v>
      </c>
      <c r="D16">
        <v>9979</v>
      </c>
      <c r="E16">
        <f t="shared" ref="E16" si="6">D16</f>
        <v>9979</v>
      </c>
    </row>
    <row r="17" spans="1:5" x14ac:dyDescent="0.25">
      <c r="A17">
        <v>9976</v>
      </c>
      <c r="B17">
        <f t="shared" si="0"/>
        <v>4988</v>
      </c>
      <c r="D17">
        <v>9976</v>
      </c>
      <c r="E17">
        <f t="shared" si="2"/>
        <v>9976</v>
      </c>
    </row>
    <row r="18" spans="1:5" x14ac:dyDescent="0.25">
      <c r="A18">
        <v>9974</v>
      </c>
      <c r="B18">
        <f t="shared" si="0"/>
        <v>4987</v>
      </c>
      <c r="D18">
        <v>9974</v>
      </c>
      <c r="E18">
        <f t="shared" si="2"/>
        <v>9974</v>
      </c>
    </row>
    <row r="19" spans="1:5" x14ac:dyDescent="0.25">
      <c r="A19">
        <v>9974</v>
      </c>
      <c r="B19">
        <f t="shared" si="0"/>
        <v>4987</v>
      </c>
      <c r="D19">
        <v>9974</v>
      </c>
      <c r="E19">
        <f t="shared" si="2"/>
        <v>9974</v>
      </c>
    </row>
    <row r="20" spans="1:5" x14ac:dyDescent="0.25">
      <c r="A20">
        <v>9974</v>
      </c>
      <c r="B20">
        <f t="shared" si="0"/>
        <v>4987</v>
      </c>
      <c r="D20">
        <v>9974</v>
      </c>
      <c r="E20">
        <f t="shared" ref="E20" si="7">D20/2</f>
        <v>4987</v>
      </c>
    </row>
    <row r="21" spans="1:5" x14ac:dyDescent="0.25">
      <c r="A21">
        <v>9973</v>
      </c>
      <c r="B21">
        <f t="shared" si="0"/>
        <v>4986.5</v>
      </c>
      <c r="D21">
        <v>9973</v>
      </c>
      <c r="E21">
        <f t="shared" ref="E21" si="8">D21</f>
        <v>9973</v>
      </c>
    </row>
    <row r="22" spans="1:5" x14ac:dyDescent="0.25">
      <c r="A22">
        <v>9973</v>
      </c>
      <c r="B22">
        <f t="shared" si="0"/>
        <v>4986.5</v>
      </c>
      <c r="D22">
        <v>9973</v>
      </c>
      <c r="E22">
        <f t="shared" si="2"/>
        <v>9973</v>
      </c>
    </row>
    <row r="23" spans="1:5" x14ac:dyDescent="0.25">
      <c r="A23">
        <v>9972</v>
      </c>
      <c r="B23">
        <f t="shared" si="0"/>
        <v>4986</v>
      </c>
      <c r="D23">
        <v>9972</v>
      </c>
      <c r="E23">
        <f t="shared" si="2"/>
        <v>9972</v>
      </c>
    </row>
    <row r="24" spans="1:5" x14ac:dyDescent="0.25">
      <c r="A24">
        <v>9972</v>
      </c>
      <c r="B24">
        <f t="shared" si="0"/>
        <v>4986</v>
      </c>
      <c r="D24">
        <v>9972</v>
      </c>
      <c r="E24">
        <f t="shared" si="2"/>
        <v>9972</v>
      </c>
    </row>
    <row r="25" spans="1:5" x14ac:dyDescent="0.25">
      <c r="A25">
        <v>9970</v>
      </c>
      <c r="B25">
        <f t="shared" si="0"/>
        <v>4985</v>
      </c>
      <c r="D25">
        <v>9970</v>
      </c>
      <c r="E25">
        <f t="shared" ref="E25" si="9">D25/2</f>
        <v>4985</v>
      </c>
    </row>
    <row r="26" spans="1:5" x14ac:dyDescent="0.25">
      <c r="A26">
        <v>9970</v>
      </c>
      <c r="B26">
        <f t="shared" si="0"/>
        <v>4985</v>
      </c>
      <c r="D26">
        <v>9970</v>
      </c>
      <c r="E26">
        <f t="shared" ref="E26" si="10">D26</f>
        <v>9970</v>
      </c>
    </row>
    <row r="27" spans="1:5" x14ac:dyDescent="0.25">
      <c r="A27">
        <v>9968</v>
      </c>
      <c r="B27">
        <f t="shared" si="0"/>
        <v>4984</v>
      </c>
      <c r="D27">
        <v>9968</v>
      </c>
      <c r="E27">
        <f t="shared" si="2"/>
        <v>9968</v>
      </c>
    </row>
    <row r="28" spans="1:5" x14ac:dyDescent="0.25">
      <c r="A28">
        <v>9968</v>
      </c>
      <c r="B28">
        <f t="shared" si="0"/>
        <v>4984</v>
      </c>
      <c r="D28">
        <v>9968</v>
      </c>
      <c r="E28">
        <f t="shared" si="2"/>
        <v>9968</v>
      </c>
    </row>
    <row r="29" spans="1:5" x14ac:dyDescent="0.25">
      <c r="A29">
        <v>9968</v>
      </c>
      <c r="B29">
        <f t="shared" si="0"/>
        <v>4984</v>
      </c>
      <c r="D29">
        <v>9968</v>
      </c>
      <c r="E29">
        <f t="shared" si="2"/>
        <v>9968</v>
      </c>
    </row>
    <row r="30" spans="1:5" x14ac:dyDescent="0.25">
      <c r="A30">
        <v>9968</v>
      </c>
      <c r="B30">
        <f t="shared" si="0"/>
        <v>4984</v>
      </c>
      <c r="D30">
        <v>9968</v>
      </c>
      <c r="E30">
        <f t="shared" ref="E30" si="11">D30/2</f>
        <v>4984</v>
      </c>
    </row>
    <row r="31" spans="1:5" x14ac:dyDescent="0.25">
      <c r="A31">
        <v>9967</v>
      </c>
      <c r="B31">
        <f t="shared" si="0"/>
        <v>4983.5</v>
      </c>
      <c r="D31">
        <v>9967</v>
      </c>
      <c r="E31">
        <f t="shared" ref="E31" si="12">D31</f>
        <v>9967</v>
      </c>
    </row>
    <row r="32" spans="1:5" x14ac:dyDescent="0.25">
      <c r="A32">
        <v>9967</v>
      </c>
      <c r="B32">
        <f t="shared" si="0"/>
        <v>4983.5</v>
      </c>
      <c r="D32">
        <v>9967</v>
      </c>
      <c r="E32">
        <f t="shared" si="2"/>
        <v>9967</v>
      </c>
    </row>
    <row r="33" spans="1:5" x14ac:dyDescent="0.25">
      <c r="A33">
        <v>9965</v>
      </c>
      <c r="B33">
        <f t="shared" si="0"/>
        <v>4982.5</v>
      </c>
      <c r="D33">
        <v>9965</v>
      </c>
      <c r="E33">
        <f t="shared" si="2"/>
        <v>9965</v>
      </c>
    </row>
    <row r="34" spans="1:5" x14ac:dyDescent="0.25">
      <c r="A34">
        <v>9965</v>
      </c>
      <c r="B34">
        <f t="shared" si="0"/>
        <v>4982.5</v>
      </c>
      <c r="D34">
        <v>9965</v>
      </c>
      <c r="E34">
        <f t="shared" si="2"/>
        <v>9965</v>
      </c>
    </row>
    <row r="35" spans="1:5" x14ac:dyDescent="0.25">
      <c r="A35">
        <v>9964</v>
      </c>
      <c r="B35">
        <f t="shared" si="0"/>
        <v>4982</v>
      </c>
      <c r="D35">
        <v>9964</v>
      </c>
      <c r="E35">
        <f t="shared" ref="E35" si="13">D35/2</f>
        <v>4982</v>
      </c>
    </row>
    <row r="36" spans="1:5" x14ac:dyDescent="0.25">
      <c r="A36">
        <v>9963</v>
      </c>
      <c r="B36">
        <f t="shared" si="0"/>
        <v>4981.5</v>
      </c>
      <c r="D36">
        <v>9963</v>
      </c>
      <c r="E36">
        <f t="shared" ref="E36" si="14">D36</f>
        <v>9963</v>
      </c>
    </row>
    <row r="37" spans="1:5" x14ac:dyDescent="0.25">
      <c r="A37">
        <v>9963</v>
      </c>
      <c r="B37">
        <f t="shared" si="0"/>
        <v>4981.5</v>
      </c>
      <c r="D37">
        <v>9963</v>
      </c>
      <c r="E37">
        <f t="shared" si="2"/>
        <v>9963</v>
      </c>
    </row>
    <row r="38" spans="1:5" x14ac:dyDescent="0.25">
      <c r="A38">
        <v>9963</v>
      </c>
      <c r="B38">
        <f t="shared" si="0"/>
        <v>4981.5</v>
      </c>
      <c r="D38">
        <v>9963</v>
      </c>
      <c r="E38">
        <f t="shared" si="2"/>
        <v>9963</v>
      </c>
    </row>
    <row r="39" spans="1:5" x14ac:dyDescent="0.25">
      <c r="A39">
        <v>9963</v>
      </c>
      <c r="B39">
        <f t="shared" si="0"/>
        <v>4981.5</v>
      </c>
      <c r="D39">
        <v>9963</v>
      </c>
      <c r="E39">
        <f t="shared" si="2"/>
        <v>9963</v>
      </c>
    </row>
    <row r="40" spans="1:5" x14ac:dyDescent="0.25">
      <c r="A40">
        <v>9960</v>
      </c>
      <c r="B40">
        <f t="shared" si="0"/>
        <v>4980</v>
      </c>
      <c r="D40">
        <v>9960</v>
      </c>
      <c r="E40">
        <f t="shared" ref="E40" si="15">D40/2</f>
        <v>4980</v>
      </c>
    </row>
    <row r="41" spans="1:5" x14ac:dyDescent="0.25">
      <c r="A41">
        <v>9960</v>
      </c>
      <c r="B41">
        <f t="shared" si="0"/>
        <v>4980</v>
      </c>
      <c r="D41">
        <v>9960</v>
      </c>
      <c r="E41">
        <f t="shared" ref="E41" si="16">D41</f>
        <v>9960</v>
      </c>
    </row>
    <row r="42" spans="1:5" x14ac:dyDescent="0.25">
      <c r="A42">
        <v>9959</v>
      </c>
      <c r="B42">
        <f t="shared" si="0"/>
        <v>4979.5</v>
      </c>
      <c r="D42">
        <v>9959</v>
      </c>
      <c r="E42">
        <f t="shared" si="2"/>
        <v>9959</v>
      </c>
    </row>
    <row r="43" spans="1:5" x14ac:dyDescent="0.25">
      <c r="A43">
        <v>9958</v>
      </c>
      <c r="B43">
        <f t="shared" si="0"/>
        <v>4979</v>
      </c>
      <c r="D43">
        <v>9958</v>
      </c>
      <c r="E43">
        <f t="shared" si="2"/>
        <v>9958</v>
      </c>
    </row>
    <row r="44" spans="1:5" x14ac:dyDescent="0.25">
      <c r="A44">
        <v>9957</v>
      </c>
      <c r="B44">
        <f t="shared" si="0"/>
        <v>4978.5</v>
      </c>
      <c r="D44">
        <v>9957</v>
      </c>
      <c r="E44">
        <f t="shared" si="2"/>
        <v>9957</v>
      </c>
    </row>
    <row r="45" spans="1:5" x14ac:dyDescent="0.25">
      <c r="A45">
        <v>9956</v>
      </c>
      <c r="B45">
        <f t="shared" si="0"/>
        <v>4978</v>
      </c>
      <c r="D45">
        <v>9956</v>
      </c>
      <c r="E45">
        <f t="shared" ref="E45" si="17">D45/2</f>
        <v>4978</v>
      </c>
    </row>
    <row r="46" spans="1:5" x14ac:dyDescent="0.25">
      <c r="A46">
        <v>9956</v>
      </c>
      <c r="B46">
        <f t="shared" si="0"/>
        <v>4978</v>
      </c>
      <c r="D46">
        <v>9956</v>
      </c>
      <c r="E46">
        <f t="shared" ref="E46" si="18">D46</f>
        <v>9956</v>
      </c>
    </row>
    <row r="47" spans="1:5" x14ac:dyDescent="0.25">
      <c r="A47">
        <v>9954</v>
      </c>
      <c r="B47">
        <f t="shared" si="0"/>
        <v>4977</v>
      </c>
      <c r="D47">
        <v>9954</v>
      </c>
      <c r="E47">
        <f t="shared" si="2"/>
        <v>9954</v>
      </c>
    </row>
    <row r="48" spans="1:5" x14ac:dyDescent="0.25">
      <c r="A48">
        <v>9953</v>
      </c>
      <c r="B48">
        <f t="shared" si="0"/>
        <v>4976.5</v>
      </c>
      <c r="D48">
        <v>9953</v>
      </c>
      <c r="E48">
        <f t="shared" si="2"/>
        <v>9953</v>
      </c>
    </row>
    <row r="49" spans="1:5" x14ac:dyDescent="0.25">
      <c r="A49">
        <v>9953</v>
      </c>
      <c r="B49">
        <f t="shared" si="0"/>
        <v>4976.5</v>
      </c>
      <c r="D49">
        <v>9953</v>
      </c>
      <c r="E49">
        <f t="shared" si="2"/>
        <v>9953</v>
      </c>
    </row>
    <row r="50" spans="1:5" x14ac:dyDescent="0.25">
      <c r="A50">
        <v>9952</v>
      </c>
      <c r="B50">
        <f t="shared" si="0"/>
        <v>4976</v>
      </c>
      <c r="D50">
        <v>9952</v>
      </c>
      <c r="E50">
        <f t="shared" ref="E50" si="19">D50/2</f>
        <v>4976</v>
      </c>
    </row>
    <row r="51" spans="1:5" x14ac:dyDescent="0.25">
      <c r="A51">
        <v>9952</v>
      </c>
      <c r="B51">
        <f t="shared" si="0"/>
        <v>4976</v>
      </c>
      <c r="D51">
        <v>9952</v>
      </c>
      <c r="E51">
        <f t="shared" ref="E51" si="20">D51</f>
        <v>9952</v>
      </c>
    </row>
    <row r="52" spans="1:5" x14ac:dyDescent="0.25">
      <c r="A52">
        <v>9951</v>
      </c>
      <c r="B52">
        <f t="shared" si="0"/>
        <v>4975.5</v>
      </c>
      <c r="D52">
        <v>9951</v>
      </c>
      <c r="E52">
        <f t="shared" si="2"/>
        <v>9951</v>
      </c>
    </row>
    <row r="53" spans="1:5" x14ac:dyDescent="0.25">
      <c r="A53">
        <v>9951</v>
      </c>
      <c r="B53">
        <f t="shared" si="0"/>
        <v>4975.5</v>
      </c>
      <c r="D53">
        <v>9951</v>
      </c>
      <c r="E53">
        <f t="shared" si="2"/>
        <v>9951</v>
      </c>
    </row>
    <row r="54" spans="1:5" x14ac:dyDescent="0.25">
      <c r="A54">
        <v>9950</v>
      </c>
      <c r="B54">
        <f t="shared" si="0"/>
        <v>4975</v>
      </c>
      <c r="D54">
        <v>9950</v>
      </c>
      <c r="E54">
        <f t="shared" si="2"/>
        <v>9950</v>
      </c>
    </row>
    <row r="55" spans="1:5" x14ac:dyDescent="0.25">
      <c r="A55">
        <v>9950</v>
      </c>
      <c r="B55">
        <f t="shared" si="0"/>
        <v>4975</v>
      </c>
      <c r="D55">
        <v>9950</v>
      </c>
      <c r="E55">
        <f t="shared" ref="E55" si="21">D55/2</f>
        <v>4975</v>
      </c>
    </row>
    <row r="56" spans="1:5" x14ac:dyDescent="0.25">
      <c r="A56">
        <v>9949</v>
      </c>
      <c r="B56">
        <f t="shared" si="0"/>
        <v>4974.5</v>
      </c>
      <c r="D56">
        <v>9949</v>
      </c>
      <c r="E56">
        <f t="shared" ref="E56" si="22">D56</f>
        <v>9949</v>
      </c>
    </row>
    <row r="57" spans="1:5" x14ac:dyDescent="0.25">
      <c r="A57">
        <v>9948</v>
      </c>
      <c r="B57">
        <f t="shared" si="0"/>
        <v>4974</v>
      </c>
      <c r="D57">
        <v>9948</v>
      </c>
      <c r="E57">
        <f t="shared" si="2"/>
        <v>9948</v>
      </c>
    </row>
    <row r="58" spans="1:5" x14ac:dyDescent="0.25">
      <c r="A58">
        <v>9948</v>
      </c>
      <c r="B58">
        <f t="shared" si="0"/>
        <v>4974</v>
      </c>
      <c r="D58">
        <v>9948</v>
      </c>
      <c r="E58">
        <f t="shared" si="2"/>
        <v>9948</v>
      </c>
    </row>
    <row r="59" spans="1:5" x14ac:dyDescent="0.25">
      <c r="A59">
        <v>9947</v>
      </c>
      <c r="B59">
        <f t="shared" si="0"/>
        <v>4973.5</v>
      </c>
      <c r="D59">
        <v>9947</v>
      </c>
      <c r="E59">
        <f t="shared" si="2"/>
        <v>9947</v>
      </c>
    </row>
    <row r="60" spans="1:5" x14ac:dyDescent="0.25">
      <c r="A60">
        <v>9946</v>
      </c>
      <c r="B60">
        <f t="shared" si="0"/>
        <v>4973</v>
      </c>
      <c r="D60">
        <v>9946</v>
      </c>
      <c r="E60">
        <f t="shared" ref="E60" si="23">D60/2</f>
        <v>4973</v>
      </c>
    </row>
    <row r="61" spans="1:5" x14ac:dyDescent="0.25">
      <c r="A61">
        <v>9945</v>
      </c>
      <c r="B61">
        <f t="shared" si="0"/>
        <v>4972.5</v>
      </c>
      <c r="D61">
        <v>9945</v>
      </c>
      <c r="E61">
        <f t="shared" ref="E61" si="24">D61</f>
        <v>9945</v>
      </c>
    </row>
    <row r="62" spans="1:5" x14ac:dyDescent="0.25">
      <c r="A62">
        <v>9945</v>
      </c>
      <c r="B62">
        <f t="shared" si="0"/>
        <v>4972.5</v>
      </c>
      <c r="D62">
        <v>9945</v>
      </c>
      <c r="E62">
        <f t="shared" si="2"/>
        <v>9945</v>
      </c>
    </row>
    <row r="63" spans="1:5" x14ac:dyDescent="0.25">
      <c r="A63">
        <v>9945</v>
      </c>
      <c r="B63">
        <f t="shared" si="0"/>
        <v>4972.5</v>
      </c>
      <c r="D63">
        <v>9945</v>
      </c>
      <c r="E63">
        <f t="shared" si="2"/>
        <v>9945</v>
      </c>
    </row>
    <row r="64" spans="1:5" x14ac:dyDescent="0.25">
      <c r="A64">
        <v>9945</v>
      </c>
      <c r="B64">
        <f t="shared" si="0"/>
        <v>4972.5</v>
      </c>
      <c r="D64">
        <v>9945</v>
      </c>
      <c r="E64">
        <f t="shared" si="2"/>
        <v>9945</v>
      </c>
    </row>
    <row r="65" spans="1:5" x14ac:dyDescent="0.25">
      <c r="A65">
        <v>9944</v>
      </c>
      <c r="B65">
        <f t="shared" si="0"/>
        <v>4972</v>
      </c>
      <c r="D65">
        <v>9944</v>
      </c>
      <c r="E65">
        <f t="shared" ref="E65" si="25">D65/2</f>
        <v>4972</v>
      </c>
    </row>
    <row r="66" spans="1:5" x14ac:dyDescent="0.25">
      <c r="A66">
        <v>9942</v>
      </c>
      <c r="B66">
        <f t="shared" ref="B66:B129" si="26">A66/2</f>
        <v>4971</v>
      </c>
      <c r="D66">
        <v>9942</v>
      </c>
      <c r="E66">
        <f t="shared" ref="E66" si="27">D66</f>
        <v>9942</v>
      </c>
    </row>
    <row r="67" spans="1:5" x14ac:dyDescent="0.25">
      <c r="A67">
        <v>9940</v>
      </c>
      <c r="B67">
        <f t="shared" si="26"/>
        <v>4970</v>
      </c>
      <c r="D67">
        <v>9940</v>
      </c>
      <c r="E67">
        <f t="shared" si="2"/>
        <v>9940</v>
      </c>
    </row>
    <row r="68" spans="1:5" x14ac:dyDescent="0.25">
      <c r="A68">
        <v>9937</v>
      </c>
      <c r="B68">
        <f t="shared" si="26"/>
        <v>4968.5</v>
      </c>
      <c r="D68">
        <v>9937</v>
      </c>
      <c r="E68">
        <f t="shared" si="2"/>
        <v>9937</v>
      </c>
    </row>
    <row r="69" spans="1:5" x14ac:dyDescent="0.25">
      <c r="A69">
        <v>9937</v>
      </c>
      <c r="B69">
        <f t="shared" si="26"/>
        <v>4968.5</v>
      </c>
      <c r="D69">
        <v>9937</v>
      </c>
      <c r="E69">
        <f t="shared" si="2"/>
        <v>9937</v>
      </c>
    </row>
    <row r="70" spans="1:5" x14ac:dyDescent="0.25">
      <c r="A70">
        <v>9936</v>
      </c>
      <c r="B70">
        <f t="shared" si="26"/>
        <v>4968</v>
      </c>
      <c r="D70">
        <v>9936</v>
      </c>
      <c r="E70">
        <f t="shared" ref="E70" si="28">D70/2</f>
        <v>4968</v>
      </c>
    </row>
    <row r="71" spans="1:5" x14ac:dyDescent="0.25">
      <c r="A71">
        <v>9934</v>
      </c>
      <c r="B71">
        <f t="shared" si="26"/>
        <v>4967</v>
      </c>
      <c r="D71">
        <v>9934</v>
      </c>
      <c r="E71">
        <f t="shared" ref="E71:E134" si="29">D71</f>
        <v>9934</v>
      </c>
    </row>
    <row r="72" spans="1:5" x14ac:dyDescent="0.25">
      <c r="A72">
        <v>9934</v>
      </c>
      <c r="B72">
        <f t="shared" si="26"/>
        <v>4967</v>
      </c>
      <c r="D72">
        <v>9934</v>
      </c>
      <c r="E72">
        <f t="shared" si="29"/>
        <v>9934</v>
      </c>
    </row>
    <row r="73" spans="1:5" x14ac:dyDescent="0.25">
      <c r="A73">
        <v>9934</v>
      </c>
      <c r="B73">
        <f t="shared" si="26"/>
        <v>4967</v>
      </c>
      <c r="D73">
        <v>9934</v>
      </c>
      <c r="E73">
        <f t="shared" si="29"/>
        <v>9934</v>
      </c>
    </row>
    <row r="74" spans="1:5" x14ac:dyDescent="0.25">
      <c r="A74">
        <v>9933</v>
      </c>
      <c r="B74">
        <f t="shared" si="26"/>
        <v>4966.5</v>
      </c>
      <c r="D74">
        <v>9933</v>
      </c>
      <c r="E74">
        <f t="shared" si="29"/>
        <v>9933</v>
      </c>
    </row>
    <row r="75" spans="1:5" x14ac:dyDescent="0.25">
      <c r="A75">
        <v>9932</v>
      </c>
      <c r="B75">
        <f t="shared" si="26"/>
        <v>4966</v>
      </c>
      <c r="D75">
        <v>9932</v>
      </c>
      <c r="E75">
        <f t="shared" ref="E75" si="30">D75/2</f>
        <v>4966</v>
      </c>
    </row>
    <row r="76" spans="1:5" x14ac:dyDescent="0.25">
      <c r="A76">
        <v>9931</v>
      </c>
      <c r="B76">
        <f t="shared" si="26"/>
        <v>4965.5</v>
      </c>
      <c r="D76">
        <v>9931</v>
      </c>
      <c r="E76">
        <f t="shared" ref="E76" si="31">D76</f>
        <v>9931</v>
      </c>
    </row>
    <row r="77" spans="1:5" x14ac:dyDescent="0.25">
      <c r="A77">
        <v>9931</v>
      </c>
      <c r="B77">
        <f t="shared" si="26"/>
        <v>4965.5</v>
      </c>
      <c r="D77">
        <v>9931</v>
      </c>
      <c r="E77">
        <f t="shared" si="29"/>
        <v>9931</v>
      </c>
    </row>
    <row r="78" spans="1:5" x14ac:dyDescent="0.25">
      <c r="A78">
        <v>9930</v>
      </c>
      <c r="B78">
        <f t="shared" si="26"/>
        <v>4965</v>
      </c>
      <c r="D78">
        <v>9930</v>
      </c>
      <c r="E78">
        <f t="shared" si="29"/>
        <v>9930</v>
      </c>
    </row>
    <row r="79" spans="1:5" x14ac:dyDescent="0.25">
      <c r="A79">
        <v>9930</v>
      </c>
      <c r="B79">
        <f t="shared" si="26"/>
        <v>4965</v>
      </c>
      <c r="D79">
        <v>9930</v>
      </c>
      <c r="E79">
        <f t="shared" si="29"/>
        <v>9930</v>
      </c>
    </row>
    <row r="80" spans="1:5" x14ac:dyDescent="0.25">
      <c r="A80">
        <v>9929</v>
      </c>
      <c r="B80">
        <f t="shared" si="26"/>
        <v>4964.5</v>
      </c>
      <c r="D80">
        <v>9929</v>
      </c>
      <c r="E80">
        <f t="shared" ref="E80" si="32">D80/2</f>
        <v>4964.5</v>
      </c>
    </row>
    <row r="81" spans="1:5" x14ac:dyDescent="0.25">
      <c r="A81">
        <v>9926</v>
      </c>
      <c r="B81">
        <f t="shared" si="26"/>
        <v>4963</v>
      </c>
      <c r="D81">
        <v>9926</v>
      </c>
      <c r="E81">
        <f t="shared" ref="E81" si="33">D81</f>
        <v>9926</v>
      </c>
    </row>
    <row r="82" spans="1:5" x14ac:dyDescent="0.25">
      <c r="A82">
        <v>9924</v>
      </c>
      <c r="B82">
        <f t="shared" si="26"/>
        <v>4962</v>
      </c>
      <c r="D82">
        <v>9924</v>
      </c>
      <c r="E82">
        <f t="shared" si="29"/>
        <v>9924</v>
      </c>
    </row>
    <row r="83" spans="1:5" x14ac:dyDescent="0.25">
      <c r="A83">
        <v>9923</v>
      </c>
      <c r="B83">
        <f t="shared" si="26"/>
        <v>4961.5</v>
      </c>
      <c r="D83">
        <v>9923</v>
      </c>
      <c r="E83">
        <f t="shared" si="29"/>
        <v>9923</v>
      </c>
    </row>
    <row r="84" spans="1:5" x14ac:dyDescent="0.25">
      <c r="A84">
        <v>9923</v>
      </c>
      <c r="B84">
        <f t="shared" si="26"/>
        <v>4961.5</v>
      </c>
      <c r="D84">
        <v>9923</v>
      </c>
      <c r="E84">
        <f t="shared" si="29"/>
        <v>9923</v>
      </c>
    </row>
    <row r="85" spans="1:5" x14ac:dyDescent="0.25">
      <c r="A85">
        <v>9921</v>
      </c>
      <c r="B85">
        <f t="shared" si="26"/>
        <v>4960.5</v>
      </c>
      <c r="D85">
        <v>9921</v>
      </c>
      <c r="E85">
        <f t="shared" ref="E85" si="34">D85/2</f>
        <v>4960.5</v>
      </c>
    </row>
    <row r="86" spans="1:5" x14ac:dyDescent="0.25">
      <c r="A86">
        <v>9919</v>
      </c>
      <c r="B86">
        <f t="shared" si="26"/>
        <v>4959.5</v>
      </c>
      <c r="D86">
        <v>9919</v>
      </c>
      <c r="E86">
        <f t="shared" ref="E86" si="35">D86</f>
        <v>9919</v>
      </c>
    </row>
    <row r="87" spans="1:5" x14ac:dyDescent="0.25">
      <c r="A87">
        <v>9918</v>
      </c>
      <c r="B87">
        <f t="shared" si="26"/>
        <v>4959</v>
      </c>
      <c r="D87">
        <v>9918</v>
      </c>
      <c r="E87">
        <f t="shared" si="29"/>
        <v>9918</v>
      </c>
    </row>
    <row r="88" spans="1:5" x14ac:dyDescent="0.25">
      <c r="A88">
        <v>9917</v>
      </c>
      <c r="B88">
        <f t="shared" si="26"/>
        <v>4958.5</v>
      </c>
      <c r="D88">
        <v>9917</v>
      </c>
      <c r="E88">
        <f t="shared" si="29"/>
        <v>9917</v>
      </c>
    </row>
    <row r="89" spans="1:5" x14ac:dyDescent="0.25">
      <c r="A89">
        <v>9917</v>
      </c>
      <c r="B89">
        <f t="shared" si="26"/>
        <v>4958.5</v>
      </c>
      <c r="D89">
        <v>9917</v>
      </c>
      <c r="E89">
        <f t="shared" si="29"/>
        <v>9917</v>
      </c>
    </row>
    <row r="90" spans="1:5" x14ac:dyDescent="0.25">
      <c r="A90">
        <v>9916</v>
      </c>
      <c r="B90">
        <f t="shared" si="26"/>
        <v>4958</v>
      </c>
      <c r="D90">
        <v>9916</v>
      </c>
      <c r="E90">
        <f t="shared" ref="E90" si="36">D90/2</f>
        <v>4958</v>
      </c>
    </row>
    <row r="91" spans="1:5" x14ac:dyDescent="0.25">
      <c r="A91">
        <v>9916</v>
      </c>
      <c r="B91">
        <f t="shared" si="26"/>
        <v>4958</v>
      </c>
      <c r="D91">
        <v>9916</v>
      </c>
      <c r="E91">
        <f t="shared" ref="E91" si="37">D91</f>
        <v>9916</v>
      </c>
    </row>
    <row r="92" spans="1:5" x14ac:dyDescent="0.25">
      <c r="A92">
        <v>9912</v>
      </c>
      <c r="B92">
        <f t="shared" si="26"/>
        <v>4956</v>
      </c>
      <c r="D92">
        <v>9912</v>
      </c>
      <c r="E92">
        <f t="shared" si="29"/>
        <v>9912</v>
      </c>
    </row>
    <row r="93" spans="1:5" x14ac:dyDescent="0.25">
      <c r="A93">
        <v>9911</v>
      </c>
      <c r="B93">
        <f t="shared" si="26"/>
        <v>4955.5</v>
      </c>
      <c r="D93">
        <v>9911</v>
      </c>
      <c r="E93">
        <f t="shared" si="29"/>
        <v>9911</v>
      </c>
    </row>
    <row r="94" spans="1:5" x14ac:dyDescent="0.25">
      <c r="A94">
        <v>9911</v>
      </c>
      <c r="B94">
        <f t="shared" si="26"/>
        <v>4955.5</v>
      </c>
      <c r="D94">
        <v>9911</v>
      </c>
      <c r="E94">
        <f t="shared" si="29"/>
        <v>9911</v>
      </c>
    </row>
    <row r="95" spans="1:5" x14ac:dyDescent="0.25">
      <c r="A95">
        <v>9910</v>
      </c>
      <c r="B95">
        <f t="shared" si="26"/>
        <v>4955</v>
      </c>
      <c r="D95">
        <v>9910</v>
      </c>
      <c r="E95">
        <f t="shared" ref="E95" si="38">D95/2</f>
        <v>4955</v>
      </c>
    </row>
    <row r="96" spans="1:5" x14ac:dyDescent="0.25">
      <c r="A96">
        <v>9901</v>
      </c>
      <c r="B96">
        <f t="shared" si="26"/>
        <v>4950.5</v>
      </c>
      <c r="D96">
        <v>9901</v>
      </c>
      <c r="E96">
        <f t="shared" ref="E96" si="39">D96</f>
        <v>9901</v>
      </c>
    </row>
    <row r="97" spans="1:5" x14ac:dyDescent="0.25">
      <c r="A97">
        <v>9901</v>
      </c>
      <c r="B97">
        <f t="shared" si="26"/>
        <v>4950.5</v>
      </c>
      <c r="D97">
        <v>9901</v>
      </c>
      <c r="E97">
        <f t="shared" si="29"/>
        <v>9901</v>
      </c>
    </row>
    <row r="98" spans="1:5" x14ac:dyDescent="0.25">
      <c r="A98">
        <v>9901</v>
      </c>
      <c r="B98">
        <f t="shared" si="26"/>
        <v>4950.5</v>
      </c>
      <c r="D98">
        <v>9901</v>
      </c>
      <c r="E98">
        <f t="shared" si="29"/>
        <v>9901</v>
      </c>
    </row>
    <row r="99" spans="1:5" x14ac:dyDescent="0.25">
      <c r="A99">
        <v>9900</v>
      </c>
      <c r="B99">
        <f t="shared" si="26"/>
        <v>4950</v>
      </c>
      <c r="D99">
        <v>9900</v>
      </c>
      <c r="E99">
        <f t="shared" si="29"/>
        <v>9900</v>
      </c>
    </row>
    <row r="100" spans="1:5" x14ac:dyDescent="0.25">
      <c r="A100">
        <v>9898</v>
      </c>
      <c r="B100">
        <f t="shared" si="26"/>
        <v>4949</v>
      </c>
      <c r="D100">
        <v>9898</v>
      </c>
      <c r="E100">
        <f t="shared" ref="E100" si="40">D100/2</f>
        <v>4949</v>
      </c>
    </row>
    <row r="101" spans="1:5" x14ac:dyDescent="0.25">
      <c r="A101">
        <v>9898</v>
      </c>
      <c r="B101">
        <f t="shared" si="26"/>
        <v>4949</v>
      </c>
      <c r="D101">
        <v>9898</v>
      </c>
      <c r="E101">
        <f t="shared" ref="E101" si="41">D101</f>
        <v>9898</v>
      </c>
    </row>
    <row r="102" spans="1:5" x14ac:dyDescent="0.25">
      <c r="A102">
        <v>9898</v>
      </c>
      <c r="B102">
        <f t="shared" si="26"/>
        <v>4949</v>
      </c>
      <c r="D102">
        <v>9898</v>
      </c>
      <c r="E102">
        <f t="shared" si="29"/>
        <v>9898</v>
      </c>
    </row>
    <row r="103" spans="1:5" x14ac:dyDescent="0.25">
      <c r="A103">
        <v>9897</v>
      </c>
      <c r="B103">
        <f t="shared" si="26"/>
        <v>4948.5</v>
      </c>
      <c r="D103">
        <v>9897</v>
      </c>
      <c r="E103">
        <f t="shared" si="29"/>
        <v>9897</v>
      </c>
    </row>
    <row r="104" spans="1:5" x14ac:dyDescent="0.25">
      <c r="A104">
        <v>9896</v>
      </c>
      <c r="B104">
        <f t="shared" si="26"/>
        <v>4948</v>
      </c>
      <c r="D104">
        <v>9896</v>
      </c>
      <c r="E104">
        <f t="shared" si="29"/>
        <v>9896</v>
      </c>
    </row>
    <row r="105" spans="1:5" x14ac:dyDescent="0.25">
      <c r="A105">
        <v>9894</v>
      </c>
      <c r="B105">
        <f t="shared" si="26"/>
        <v>4947</v>
      </c>
      <c r="D105">
        <v>9894</v>
      </c>
      <c r="E105">
        <f t="shared" ref="E105" si="42">D105/2</f>
        <v>4947</v>
      </c>
    </row>
    <row r="106" spans="1:5" x14ac:dyDescent="0.25">
      <c r="A106">
        <v>9894</v>
      </c>
      <c r="B106">
        <f t="shared" si="26"/>
        <v>4947</v>
      </c>
      <c r="D106">
        <v>9894</v>
      </c>
      <c r="E106">
        <f t="shared" ref="E106" si="43">D106</f>
        <v>9894</v>
      </c>
    </row>
    <row r="107" spans="1:5" x14ac:dyDescent="0.25">
      <c r="A107">
        <v>9894</v>
      </c>
      <c r="B107">
        <f t="shared" si="26"/>
        <v>4947</v>
      </c>
      <c r="D107">
        <v>9894</v>
      </c>
      <c r="E107">
        <f t="shared" si="29"/>
        <v>9894</v>
      </c>
    </row>
    <row r="108" spans="1:5" x14ac:dyDescent="0.25">
      <c r="A108">
        <v>9894</v>
      </c>
      <c r="B108">
        <f t="shared" si="26"/>
        <v>4947</v>
      </c>
      <c r="D108">
        <v>9894</v>
      </c>
      <c r="E108">
        <f t="shared" si="29"/>
        <v>9894</v>
      </c>
    </row>
    <row r="109" spans="1:5" x14ac:dyDescent="0.25">
      <c r="A109">
        <v>9894</v>
      </c>
      <c r="B109">
        <f t="shared" si="26"/>
        <v>4947</v>
      </c>
      <c r="D109">
        <v>9894</v>
      </c>
      <c r="E109">
        <f t="shared" si="29"/>
        <v>9894</v>
      </c>
    </row>
    <row r="110" spans="1:5" x14ac:dyDescent="0.25">
      <c r="A110">
        <v>9893</v>
      </c>
      <c r="B110">
        <f t="shared" si="26"/>
        <v>4946.5</v>
      </c>
      <c r="D110">
        <v>9893</v>
      </c>
      <c r="E110">
        <f t="shared" ref="E110" si="44">D110/2</f>
        <v>4946.5</v>
      </c>
    </row>
    <row r="111" spans="1:5" x14ac:dyDescent="0.25">
      <c r="A111">
        <v>9892</v>
      </c>
      <c r="B111">
        <f t="shared" si="26"/>
        <v>4946</v>
      </c>
      <c r="D111">
        <v>9892</v>
      </c>
      <c r="E111">
        <f t="shared" ref="E111" si="45">D111</f>
        <v>9892</v>
      </c>
    </row>
    <row r="112" spans="1:5" x14ac:dyDescent="0.25">
      <c r="A112">
        <v>9892</v>
      </c>
      <c r="B112">
        <f t="shared" si="26"/>
        <v>4946</v>
      </c>
      <c r="D112">
        <v>9892</v>
      </c>
      <c r="E112">
        <f t="shared" si="29"/>
        <v>9892</v>
      </c>
    </row>
    <row r="113" spans="1:5" x14ac:dyDescent="0.25">
      <c r="A113">
        <v>9890</v>
      </c>
      <c r="B113">
        <f t="shared" si="26"/>
        <v>4945</v>
      </c>
      <c r="D113">
        <v>9890</v>
      </c>
      <c r="E113">
        <f t="shared" si="29"/>
        <v>9890</v>
      </c>
    </row>
    <row r="114" spans="1:5" x14ac:dyDescent="0.25">
      <c r="A114">
        <v>9888</v>
      </c>
      <c r="B114">
        <f t="shared" si="26"/>
        <v>4944</v>
      </c>
      <c r="D114">
        <v>9888</v>
      </c>
      <c r="E114">
        <f t="shared" si="29"/>
        <v>9888</v>
      </c>
    </row>
    <row r="115" spans="1:5" x14ac:dyDescent="0.25">
      <c r="A115">
        <v>9888</v>
      </c>
      <c r="B115">
        <f t="shared" si="26"/>
        <v>4944</v>
      </c>
      <c r="D115">
        <v>9888</v>
      </c>
      <c r="E115">
        <f t="shared" ref="E115" si="46">D115/2</f>
        <v>4944</v>
      </c>
    </row>
    <row r="116" spans="1:5" x14ac:dyDescent="0.25">
      <c r="A116">
        <v>9883</v>
      </c>
      <c r="B116">
        <f t="shared" si="26"/>
        <v>4941.5</v>
      </c>
      <c r="D116">
        <v>9883</v>
      </c>
      <c r="E116">
        <f t="shared" ref="E116" si="47">D116</f>
        <v>9883</v>
      </c>
    </row>
    <row r="117" spans="1:5" x14ac:dyDescent="0.25">
      <c r="A117">
        <v>9883</v>
      </c>
      <c r="B117">
        <f t="shared" si="26"/>
        <v>4941.5</v>
      </c>
      <c r="D117">
        <v>9883</v>
      </c>
      <c r="E117">
        <f t="shared" si="29"/>
        <v>9883</v>
      </c>
    </row>
    <row r="118" spans="1:5" x14ac:dyDescent="0.25">
      <c r="A118">
        <v>9880</v>
      </c>
      <c r="B118">
        <f t="shared" si="26"/>
        <v>4940</v>
      </c>
      <c r="D118">
        <v>9880</v>
      </c>
      <c r="E118">
        <f t="shared" si="29"/>
        <v>9880</v>
      </c>
    </row>
    <row r="119" spans="1:5" x14ac:dyDescent="0.25">
      <c r="A119">
        <v>9880</v>
      </c>
      <c r="B119">
        <f t="shared" si="26"/>
        <v>4940</v>
      </c>
      <c r="D119">
        <v>9880</v>
      </c>
      <c r="E119">
        <f t="shared" si="29"/>
        <v>9880</v>
      </c>
    </row>
    <row r="120" spans="1:5" x14ac:dyDescent="0.25">
      <c r="A120">
        <v>9879</v>
      </c>
      <c r="B120">
        <f t="shared" si="26"/>
        <v>4939.5</v>
      </c>
      <c r="D120">
        <v>9879</v>
      </c>
      <c r="E120">
        <f t="shared" ref="E120" si="48">D120/2</f>
        <v>4939.5</v>
      </c>
    </row>
    <row r="121" spans="1:5" x14ac:dyDescent="0.25">
      <c r="A121">
        <v>9879</v>
      </c>
      <c r="B121">
        <f t="shared" si="26"/>
        <v>4939.5</v>
      </c>
      <c r="D121">
        <v>9879</v>
      </c>
      <c r="E121">
        <f t="shared" ref="E121" si="49">D121</f>
        <v>9879</v>
      </c>
    </row>
    <row r="122" spans="1:5" x14ac:dyDescent="0.25">
      <c r="A122">
        <v>9879</v>
      </c>
      <c r="B122">
        <f t="shared" si="26"/>
        <v>4939.5</v>
      </c>
      <c r="D122">
        <v>9879</v>
      </c>
      <c r="E122">
        <f t="shared" si="29"/>
        <v>9879</v>
      </c>
    </row>
    <row r="123" spans="1:5" x14ac:dyDescent="0.25">
      <c r="A123">
        <v>9879</v>
      </c>
      <c r="B123">
        <f t="shared" si="26"/>
        <v>4939.5</v>
      </c>
      <c r="D123">
        <v>9879</v>
      </c>
      <c r="E123">
        <f t="shared" si="29"/>
        <v>9879</v>
      </c>
    </row>
    <row r="124" spans="1:5" x14ac:dyDescent="0.25">
      <c r="A124">
        <v>9877</v>
      </c>
      <c r="B124">
        <f t="shared" si="26"/>
        <v>4938.5</v>
      </c>
      <c r="D124">
        <v>9877</v>
      </c>
      <c r="E124">
        <f t="shared" si="29"/>
        <v>9877</v>
      </c>
    </row>
    <row r="125" spans="1:5" x14ac:dyDescent="0.25">
      <c r="A125">
        <v>9876</v>
      </c>
      <c r="B125">
        <f t="shared" si="26"/>
        <v>4938</v>
      </c>
      <c r="D125">
        <v>9876</v>
      </c>
      <c r="E125">
        <f t="shared" ref="E125" si="50">D125/2</f>
        <v>4938</v>
      </c>
    </row>
    <row r="126" spans="1:5" x14ac:dyDescent="0.25">
      <c r="A126">
        <v>9876</v>
      </c>
      <c r="B126">
        <f t="shared" si="26"/>
        <v>4938</v>
      </c>
      <c r="D126">
        <v>9876</v>
      </c>
      <c r="E126">
        <f t="shared" ref="E126" si="51">D126</f>
        <v>9876</v>
      </c>
    </row>
    <row r="127" spans="1:5" x14ac:dyDescent="0.25">
      <c r="A127">
        <v>9876</v>
      </c>
      <c r="B127">
        <f t="shared" si="26"/>
        <v>4938</v>
      </c>
      <c r="D127">
        <v>9876</v>
      </c>
      <c r="E127">
        <f t="shared" si="29"/>
        <v>9876</v>
      </c>
    </row>
    <row r="128" spans="1:5" x14ac:dyDescent="0.25">
      <c r="A128">
        <v>9876</v>
      </c>
      <c r="B128">
        <f t="shared" si="26"/>
        <v>4938</v>
      </c>
      <c r="D128">
        <v>9876</v>
      </c>
      <c r="E128">
        <f t="shared" si="29"/>
        <v>9876</v>
      </c>
    </row>
    <row r="129" spans="1:5" x14ac:dyDescent="0.25">
      <c r="A129">
        <v>9875</v>
      </c>
      <c r="B129">
        <f t="shared" si="26"/>
        <v>4937.5</v>
      </c>
      <c r="D129">
        <v>9875</v>
      </c>
      <c r="E129">
        <f t="shared" si="29"/>
        <v>9875</v>
      </c>
    </row>
    <row r="130" spans="1:5" x14ac:dyDescent="0.25">
      <c r="A130">
        <v>9875</v>
      </c>
      <c r="B130">
        <f t="shared" ref="B130:B193" si="52">A130/2</f>
        <v>4937.5</v>
      </c>
      <c r="D130">
        <v>9875</v>
      </c>
      <c r="E130">
        <f t="shared" ref="E130" si="53">D130/2</f>
        <v>4937.5</v>
      </c>
    </row>
    <row r="131" spans="1:5" x14ac:dyDescent="0.25">
      <c r="A131">
        <v>9875</v>
      </c>
      <c r="B131">
        <f t="shared" si="52"/>
        <v>4937.5</v>
      </c>
      <c r="D131">
        <v>9875</v>
      </c>
      <c r="E131">
        <f t="shared" ref="E131" si="54">D131</f>
        <v>9875</v>
      </c>
    </row>
    <row r="132" spans="1:5" x14ac:dyDescent="0.25">
      <c r="A132">
        <v>9874</v>
      </c>
      <c r="B132">
        <f t="shared" si="52"/>
        <v>4937</v>
      </c>
      <c r="D132">
        <v>9874</v>
      </c>
      <c r="E132">
        <f t="shared" si="29"/>
        <v>9874</v>
      </c>
    </row>
    <row r="133" spans="1:5" x14ac:dyDescent="0.25">
      <c r="A133">
        <v>9873</v>
      </c>
      <c r="B133">
        <f t="shared" si="52"/>
        <v>4936.5</v>
      </c>
      <c r="D133">
        <v>9873</v>
      </c>
      <c r="E133">
        <f t="shared" si="29"/>
        <v>9873</v>
      </c>
    </row>
    <row r="134" spans="1:5" x14ac:dyDescent="0.25">
      <c r="A134">
        <v>9872</v>
      </c>
      <c r="B134">
        <f t="shared" si="52"/>
        <v>4936</v>
      </c>
      <c r="D134">
        <v>9872</v>
      </c>
      <c r="E134">
        <f t="shared" si="29"/>
        <v>9872</v>
      </c>
    </row>
    <row r="135" spans="1:5" x14ac:dyDescent="0.25">
      <c r="A135">
        <v>9871</v>
      </c>
      <c r="B135">
        <f t="shared" si="52"/>
        <v>4935.5</v>
      </c>
      <c r="D135">
        <v>9871</v>
      </c>
      <c r="E135">
        <f t="shared" ref="E135" si="55">D135/2</f>
        <v>4935.5</v>
      </c>
    </row>
    <row r="136" spans="1:5" x14ac:dyDescent="0.25">
      <c r="A136">
        <v>9870</v>
      </c>
      <c r="B136">
        <f t="shared" si="52"/>
        <v>4935</v>
      </c>
      <c r="D136">
        <v>9870</v>
      </c>
      <c r="E136">
        <f t="shared" ref="E136:E199" si="56">D136</f>
        <v>9870</v>
      </c>
    </row>
    <row r="137" spans="1:5" x14ac:dyDescent="0.25">
      <c r="A137">
        <v>9870</v>
      </c>
      <c r="B137">
        <f t="shared" si="52"/>
        <v>4935</v>
      </c>
      <c r="D137">
        <v>9870</v>
      </c>
      <c r="E137">
        <f t="shared" si="56"/>
        <v>9870</v>
      </c>
    </row>
    <row r="138" spans="1:5" x14ac:dyDescent="0.25">
      <c r="A138">
        <v>9868</v>
      </c>
      <c r="B138">
        <f t="shared" si="52"/>
        <v>4934</v>
      </c>
      <c r="D138">
        <v>9868</v>
      </c>
      <c r="E138">
        <f t="shared" si="56"/>
        <v>9868</v>
      </c>
    </row>
    <row r="139" spans="1:5" x14ac:dyDescent="0.25">
      <c r="A139">
        <v>9868</v>
      </c>
      <c r="B139">
        <f t="shared" si="52"/>
        <v>4934</v>
      </c>
      <c r="D139">
        <v>9868</v>
      </c>
      <c r="E139">
        <f t="shared" si="56"/>
        <v>9868</v>
      </c>
    </row>
    <row r="140" spans="1:5" x14ac:dyDescent="0.25">
      <c r="A140">
        <v>9867</v>
      </c>
      <c r="B140">
        <f t="shared" si="52"/>
        <v>4933.5</v>
      </c>
      <c r="D140">
        <v>9867</v>
      </c>
      <c r="E140">
        <f t="shared" ref="E140" si="57">D140/2</f>
        <v>4933.5</v>
      </c>
    </row>
    <row r="141" spans="1:5" x14ac:dyDescent="0.25">
      <c r="A141">
        <v>9861</v>
      </c>
      <c r="B141">
        <f t="shared" si="52"/>
        <v>4930.5</v>
      </c>
      <c r="D141">
        <v>9861</v>
      </c>
      <c r="E141">
        <f t="shared" ref="E141" si="58">D141</f>
        <v>9861</v>
      </c>
    </row>
    <row r="142" spans="1:5" x14ac:dyDescent="0.25">
      <c r="A142">
        <v>9861</v>
      </c>
      <c r="B142">
        <f t="shared" si="52"/>
        <v>4930.5</v>
      </c>
      <c r="D142">
        <v>9861</v>
      </c>
      <c r="E142">
        <f t="shared" si="56"/>
        <v>9861</v>
      </c>
    </row>
    <row r="143" spans="1:5" x14ac:dyDescent="0.25">
      <c r="A143">
        <v>9858</v>
      </c>
      <c r="B143">
        <f t="shared" si="52"/>
        <v>4929</v>
      </c>
      <c r="D143">
        <v>9858</v>
      </c>
      <c r="E143">
        <f t="shared" si="56"/>
        <v>9858</v>
      </c>
    </row>
    <row r="144" spans="1:5" x14ac:dyDescent="0.25">
      <c r="A144">
        <v>9856</v>
      </c>
      <c r="B144">
        <f t="shared" si="52"/>
        <v>4928</v>
      </c>
      <c r="D144">
        <v>9856</v>
      </c>
      <c r="E144">
        <f t="shared" si="56"/>
        <v>9856</v>
      </c>
    </row>
    <row r="145" spans="1:5" x14ac:dyDescent="0.25">
      <c r="A145">
        <v>9854</v>
      </c>
      <c r="B145">
        <f t="shared" si="52"/>
        <v>4927</v>
      </c>
      <c r="D145">
        <v>9854</v>
      </c>
      <c r="E145">
        <f t="shared" ref="E145" si="59">D145/2</f>
        <v>4927</v>
      </c>
    </row>
    <row r="146" spans="1:5" x14ac:dyDescent="0.25">
      <c r="A146">
        <v>9854</v>
      </c>
      <c r="B146">
        <f t="shared" si="52"/>
        <v>4927</v>
      </c>
      <c r="D146">
        <v>9854</v>
      </c>
      <c r="E146">
        <f t="shared" ref="E146" si="60">D146</f>
        <v>9854</v>
      </c>
    </row>
    <row r="147" spans="1:5" x14ac:dyDescent="0.25">
      <c r="A147">
        <v>9853</v>
      </c>
      <c r="B147">
        <f t="shared" si="52"/>
        <v>4926.5</v>
      </c>
      <c r="D147">
        <v>9853</v>
      </c>
      <c r="E147">
        <f t="shared" si="56"/>
        <v>9853</v>
      </c>
    </row>
    <row r="148" spans="1:5" x14ac:dyDescent="0.25">
      <c r="A148">
        <v>9852</v>
      </c>
      <c r="B148">
        <f t="shared" si="52"/>
        <v>4926</v>
      </c>
      <c r="D148">
        <v>9852</v>
      </c>
      <c r="E148">
        <f t="shared" si="56"/>
        <v>9852</v>
      </c>
    </row>
    <row r="149" spans="1:5" x14ac:dyDescent="0.25">
      <c r="A149">
        <v>9851</v>
      </c>
      <c r="B149">
        <f t="shared" si="52"/>
        <v>4925.5</v>
      </c>
      <c r="D149">
        <v>9851</v>
      </c>
      <c r="E149">
        <f t="shared" si="56"/>
        <v>9851</v>
      </c>
    </row>
    <row r="150" spans="1:5" x14ac:dyDescent="0.25">
      <c r="A150">
        <v>9847</v>
      </c>
      <c r="B150">
        <f t="shared" si="52"/>
        <v>4923.5</v>
      </c>
      <c r="D150">
        <v>9847</v>
      </c>
      <c r="E150">
        <f t="shared" ref="E150" si="61">D150/2</f>
        <v>4923.5</v>
      </c>
    </row>
    <row r="151" spans="1:5" x14ac:dyDescent="0.25">
      <c r="A151">
        <v>9846</v>
      </c>
      <c r="B151">
        <f t="shared" si="52"/>
        <v>4923</v>
      </c>
      <c r="D151">
        <v>9846</v>
      </c>
      <c r="E151">
        <f t="shared" ref="E151" si="62">D151</f>
        <v>9846</v>
      </c>
    </row>
    <row r="152" spans="1:5" x14ac:dyDescent="0.25">
      <c r="A152">
        <v>9846</v>
      </c>
      <c r="B152">
        <f t="shared" si="52"/>
        <v>4923</v>
      </c>
      <c r="D152">
        <v>9846</v>
      </c>
      <c r="E152">
        <f t="shared" si="56"/>
        <v>9846</v>
      </c>
    </row>
    <row r="153" spans="1:5" x14ac:dyDescent="0.25">
      <c r="A153">
        <v>9845</v>
      </c>
      <c r="B153">
        <f t="shared" si="52"/>
        <v>4922.5</v>
      </c>
      <c r="D153">
        <v>9845</v>
      </c>
      <c r="E153">
        <f t="shared" si="56"/>
        <v>9845</v>
      </c>
    </row>
    <row r="154" spans="1:5" x14ac:dyDescent="0.25">
      <c r="A154">
        <v>9844</v>
      </c>
      <c r="B154">
        <f t="shared" si="52"/>
        <v>4922</v>
      </c>
      <c r="D154">
        <v>9844</v>
      </c>
      <c r="E154">
        <f t="shared" si="56"/>
        <v>9844</v>
      </c>
    </row>
    <row r="155" spans="1:5" x14ac:dyDescent="0.25">
      <c r="A155">
        <v>9844</v>
      </c>
      <c r="B155">
        <f t="shared" si="52"/>
        <v>4922</v>
      </c>
      <c r="D155">
        <v>9844</v>
      </c>
      <c r="E155">
        <f t="shared" ref="E155" si="63">D155/2</f>
        <v>4922</v>
      </c>
    </row>
    <row r="156" spans="1:5" x14ac:dyDescent="0.25">
      <c r="A156">
        <v>9842</v>
      </c>
      <c r="B156">
        <f t="shared" si="52"/>
        <v>4921</v>
      </c>
      <c r="D156">
        <v>9842</v>
      </c>
      <c r="E156">
        <f t="shared" ref="E156" si="64">D156</f>
        <v>9842</v>
      </c>
    </row>
    <row r="157" spans="1:5" x14ac:dyDescent="0.25">
      <c r="A157">
        <v>9842</v>
      </c>
      <c r="B157">
        <f t="shared" si="52"/>
        <v>4921</v>
      </c>
      <c r="D157">
        <v>9842</v>
      </c>
      <c r="E157">
        <f t="shared" si="56"/>
        <v>9842</v>
      </c>
    </row>
    <row r="158" spans="1:5" x14ac:dyDescent="0.25">
      <c r="A158">
        <v>9840</v>
      </c>
      <c r="B158">
        <f t="shared" si="52"/>
        <v>4920</v>
      </c>
      <c r="D158">
        <v>9840</v>
      </c>
      <c r="E158">
        <f t="shared" si="56"/>
        <v>9840</v>
      </c>
    </row>
    <row r="159" spans="1:5" x14ac:dyDescent="0.25">
      <c r="A159">
        <v>9840</v>
      </c>
      <c r="B159">
        <f t="shared" si="52"/>
        <v>4920</v>
      </c>
      <c r="D159">
        <v>9840</v>
      </c>
      <c r="E159">
        <f t="shared" si="56"/>
        <v>9840</v>
      </c>
    </row>
    <row r="160" spans="1:5" x14ac:dyDescent="0.25">
      <c r="A160">
        <v>9839</v>
      </c>
      <c r="B160">
        <f t="shared" si="52"/>
        <v>4919.5</v>
      </c>
      <c r="D160">
        <v>9839</v>
      </c>
      <c r="E160">
        <f t="shared" ref="E160" si="65">D160/2</f>
        <v>4919.5</v>
      </c>
    </row>
    <row r="161" spans="1:5" x14ac:dyDescent="0.25">
      <c r="A161">
        <v>9838</v>
      </c>
      <c r="B161">
        <f t="shared" si="52"/>
        <v>4919</v>
      </c>
      <c r="D161">
        <v>9838</v>
      </c>
      <c r="E161">
        <f t="shared" ref="E161" si="66">D161</f>
        <v>9838</v>
      </c>
    </row>
    <row r="162" spans="1:5" x14ac:dyDescent="0.25">
      <c r="A162">
        <v>9835</v>
      </c>
      <c r="B162">
        <f t="shared" si="52"/>
        <v>4917.5</v>
      </c>
      <c r="D162">
        <v>9835</v>
      </c>
      <c r="E162">
        <f t="shared" si="56"/>
        <v>9835</v>
      </c>
    </row>
    <row r="163" spans="1:5" x14ac:dyDescent="0.25">
      <c r="A163">
        <v>9835</v>
      </c>
      <c r="B163">
        <f t="shared" si="52"/>
        <v>4917.5</v>
      </c>
      <c r="D163">
        <v>9835</v>
      </c>
      <c r="E163">
        <f t="shared" si="56"/>
        <v>9835</v>
      </c>
    </row>
    <row r="164" spans="1:5" x14ac:dyDescent="0.25">
      <c r="A164">
        <v>9833</v>
      </c>
      <c r="B164">
        <f t="shared" si="52"/>
        <v>4916.5</v>
      </c>
      <c r="D164">
        <v>9833</v>
      </c>
      <c r="E164">
        <f t="shared" si="56"/>
        <v>9833</v>
      </c>
    </row>
    <row r="165" spans="1:5" x14ac:dyDescent="0.25">
      <c r="A165">
        <v>9833</v>
      </c>
      <c r="B165">
        <f t="shared" si="52"/>
        <v>4916.5</v>
      </c>
      <c r="D165">
        <v>9833</v>
      </c>
      <c r="E165">
        <f t="shared" ref="E165" si="67">D165/2</f>
        <v>4916.5</v>
      </c>
    </row>
    <row r="166" spans="1:5" x14ac:dyDescent="0.25">
      <c r="A166">
        <v>9831</v>
      </c>
      <c r="B166">
        <f t="shared" si="52"/>
        <v>4915.5</v>
      </c>
      <c r="D166">
        <v>9831</v>
      </c>
      <c r="E166">
        <f t="shared" ref="E166" si="68">D166</f>
        <v>9831</v>
      </c>
    </row>
    <row r="167" spans="1:5" x14ac:dyDescent="0.25">
      <c r="A167">
        <v>9830</v>
      </c>
      <c r="B167">
        <f t="shared" si="52"/>
        <v>4915</v>
      </c>
      <c r="D167">
        <v>9830</v>
      </c>
      <c r="E167">
        <f t="shared" si="56"/>
        <v>9830</v>
      </c>
    </row>
    <row r="168" spans="1:5" x14ac:dyDescent="0.25">
      <c r="A168">
        <v>9829</v>
      </c>
      <c r="B168">
        <f t="shared" si="52"/>
        <v>4914.5</v>
      </c>
      <c r="D168">
        <v>9829</v>
      </c>
      <c r="E168">
        <f t="shared" si="56"/>
        <v>9829</v>
      </c>
    </row>
    <row r="169" spans="1:5" x14ac:dyDescent="0.25">
      <c r="A169">
        <v>9829</v>
      </c>
      <c r="B169">
        <f t="shared" si="52"/>
        <v>4914.5</v>
      </c>
      <c r="D169">
        <v>9829</v>
      </c>
      <c r="E169">
        <f t="shared" si="56"/>
        <v>9829</v>
      </c>
    </row>
    <row r="170" spans="1:5" x14ac:dyDescent="0.25">
      <c r="A170">
        <v>9827</v>
      </c>
      <c r="B170">
        <f t="shared" si="52"/>
        <v>4913.5</v>
      </c>
      <c r="D170">
        <v>9827</v>
      </c>
      <c r="E170">
        <f t="shared" ref="E170" si="69">D170/2</f>
        <v>4913.5</v>
      </c>
    </row>
    <row r="171" spans="1:5" x14ac:dyDescent="0.25">
      <c r="A171">
        <v>9827</v>
      </c>
      <c r="B171">
        <f t="shared" si="52"/>
        <v>4913.5</v>
      </c>
      <c r="D171">
        <v>9827</v>
      </c>
      <c r="E171">
        <f t="shared" ref="E171" si="70">D171</f>
        <v>9827</v>
      </c>
    </row>
    <row r="172" spans="1:5" x14ac:dyDescent="0.25">
      <c r="A172">
        <v>9827</v>
      </c>
      <c r="B172">
        <f t="shared" si="52"/>
        <v>4913.5</v>
      </c>
      <c r="D172">
        <v>9827</v>
      </c>
      <c r="E172">
        <f t="shared" si="56"/>
        <v>9827</v>
      </c>
    </row>
    <row r="173" spans="1:5" x14ac:dyDescent="0.25">
      <c r="A173">
        <v>9825</v>
      </c>
      <c r="B173">
        <f t="shared" si="52"/>
        <v>4912.5</v>
      </c>
      <c r="D173">
        <v>9825</v>
      </c>
      <c r="E173">
        <f t="shared" si="56"/>
        <v>9825</v>
      </c>
    </row>
    <row r="174" spans="1:5" x14ac:dyDescent="0.25">
      <c r="A174">
        <v>9825</v>
      </c>
      <c r="B174">
        <f t="shared" si="52"/>
        <v>4912.5</v>
      </c>
      <c r="D174">
        <v>9825</v>
      </c>
      <c r="E174">
        <f t="shared" si="56"/>
        <v>9825</v>
      </c>
    </row>
    <row r="175" spans="1:5" x14ac:dyDescent="0.25">
      <c r="A175">
        <v>9825</v>
      </c>
      <c r="B175">
        <f t="shared" si="52"/>
        <v>4912.5</v>
      </c>
      <c r="D175">
        <v>9825</v>
      </c>
      <c r="E175">
        <f t="shared" ref="E175" si="71">D175/2</f>
        <v>4912.5</v>
      </c>
    </row>
    <row r="176" spans="1:5" x14ac:dyDescent="0.25">
      <c r="A176">
        <v>9822</v>
      </c>
      <c r="B176">
        <f t="shared" si="52"/>
        <v>4911</v>
      </c>
      <c r="D176">
        <v>9822</v>
      </c>
      <c r="E176">
        <f t="shared" ref="E176" si="72">D176</f>
        <v>9822</v>
      </c>
    </row>
    <row r="177" spans="1:5" x14ac:dyDescent="0.25">
      <c r="A177">
        <v>9822</v>
      </c>
      <c r="B177">
        <f t="shared" si="52"/>
        <v>4911</v>
      </c>
      <c r="D177">
        <v>9822</v>
      </c>
      <c r="E177">
        <f t="shared" si="56"/>
        <v>9822</v>
      </c>
    </row>
    <row r="178" spans="1:5" x14ac:dyDescent="0.25">
      <c r="A178">
        <v>9821</v>
      </c>
      <c r="B178">
        <f t="shared" si="52"/>
        <v>4910.5</v>
      </c>
      <c r="D178">
        <v>9821</v>
      </c>
      <c r="E178">
        <f t="shared" si="56"/>
        <v>9821</v>
      </c>
    </row>
    <row r="179" spans="1:5" x14ac:dyDescent="0.25">
      <c r="A179">
        <v>9820</v>
      </c>
      <c r="B179">
        <f t="shared" si="52"/>
        <v>4910</v>
      </c>
      <c r="D179">
        <v>9820</v>
      </c>
      <c r="E179">
        <f t="shared" si="56"/>
        <v>9820</v>
      </c>
    </row>
    <row r="180" spans="1:5" x14ac:dyDescent="0.25">
      <c r="A180">
        <v>9819</v>
      </c>
      <c r="B180">
        <f t="shared" si="52"/>
        <v>4909.5</v>
      </c>
      <c r="D180">
        <v>9819</v>
      </c>
      <c r="E180">
        <f t="shared" ref="E180" si="73">D180/2</f>
        <v>4909.5</v>
      </c>
    </row>
    <row r="181" spans="1:5" x14ac:dyDescent="0.25">
      <c r="A181">
        <v>9818</v>
      </c>
      <c r="B181">
        <f t="shared" si="52"/>
        <v>4909</v>
      </c>
      <c r="D181">
        <v>9818</v>
      </c>
      <c r="E181">
        <f t="shared" ref="E181" si="74">D181</f>
        <v>9818</v>
      </c>
    </row>
    <row r="182" spans="1:5" x14ac:dyDescent="0.25">
      <c r="A182">
        <v>9816</v>
      </c>
      <c r="B182">
        <f t="shared" si="52"/>
        <v>4908</v>
      </c>
      <c r="D182">
        <v>9816</v>
      </c>
      <c r="E182">
        <f t="shared" si="56"/>
        <v>9816</v>
      </c>
    </row>
    <row r="183" spans="1:5" x14ac:dyDescent="0.25">
      <c r="A183">
        <v>9814</v>
      </c>
      <c r="B183">
        <f t="shared" si="52"/>
        <v>4907</v>
      </c>
      <c r="D183">
        <v>9814</v>
      </c>
      <c r="E183">
        <f t="shared" si="56"/>
        <v>9814</v>
      </c>
    </row>
    <row r="184" spans="1:5" x14ac:dyDescent="0.25">
      <c r="A184">
        <v>9813</v>
      </c>
      <c r="B184">
        <f t="shared" si="52"/>
        <v>4906.5</v>
      </c>
      <c r="D184">
        <v>9813</v>
      </c>
      <c r="E184">
        <f t="shared" si="56"/>
        <v>9813</v>
      </c>
    </row>
    <row r="185" spans="1:5" x14ac:dyDescent="0.25">
      <c r="A185">
        <v>9813</v>
      </c>
      <c r="B185">
        <f t="shared" si="52"/>
        <v>4906.5</v>
      </c>
      <c r="D185">
        <v>9813</v>
      </c>
      <c r="E185">
        <f t="shared" ref="E185" si="75">D185/2</f>
        <v>4906.5</v>
      </c>
    </row>
    <row r="186" spans="1:5" x14ac:dyDescent="0.25">
      <c r="A186">
        <v>9810</v>
      </c>
      <c r="B186">
        <f t="shared" si="52"/>
        <v>4905</v>
      </c>
      <c r="D186">
        <v>9810</v>
      </c>
      <c r="E186">
        <f t="shared" ref="E186" si="76">D186</f>
        <v>9810</v>
      </c>
    </row>
    <row r="187" spans="1:5" x14ac:dyDescent="0.25">
      <c r="A187">
        <v>9810</v>
      </c>
      <c r="B187">
        <f t="shared" si="52"/>
        <v>4905</v>
      </c>
      <c r="D187">
        <v>9810</v>
      </c>
      <c r="E187">
        <f t="shared" si="56"/>
        <v>9810</v>
      </c>
    </row>
    <row r="188" spans="1:5" x14ac:dyDescent="0.25">
      <c r="A188">
        <v>9809</v>
      </c>
      <c r="B188">
        <f t="shared" si="52"/>
        <v>4904.5</v>
      </c>
      <c r="D188">
        <v>9809</v>
      </c>
      <c r="E188">
        <f t="shared" si="56"/>
        <v>9809</v>
      </c>
    </row>
    <row r="189" spans="1:5" x14ac:dyDescent="0.25">
      <c r="A189">
        <v>9808</v>
      </c>
      <c r="B189">
        <f t="shared" si="52"/>
        <v>4904</v>
      </c>
      <c r="D189">
        <v>9808</v>
      </c>
      <c r="E189">
        <f t="shared" si="56"/>
        <v>9808</v>
      </c>
    </row>
    <row r="190" spans="1:5" x14ac:dyDescent="0.25">
      <c r="A190">
        <v>9807</v>
      </c>
      <c r="B190">
        <f t="shared" si="52"/>
        <v>4903.5</v>
      </c>
      <c r="D190">
        <v>9807</v>
      </c>
      <c r="E190">
        <f t="shared" ref="E190" si="77">D190/2</f>
        <v>4903.5</v>
      </c>
    </row>
    <row r="191" spans="1:5" x14ac:dyDescent="0.25">
      <c r="A191">
        <v>9806</v>
      </c>
      <c r="B191">
        <f t="shared" si="52"/>
        <v>4903</v>
      </c>
      <c r="D191">
        <v>9806</v>
      </c>
      <c r="E191">
        <f t="shared" ref="E191" si="78">D191</f>
        <v>9806</v>
      </c>
    </row>
    <row r="192" spans="1:5" x14ac:dyDescent="0.25">
      <c r="A192">
        <v>9806</v>
      </c>
      <c r="B192">
        <f t="shared" si="52"/>
        <v>4903</v>
      </c>
      <c r="D192">
        <v>9806</v>
      </c>
      <c r="E192">
        <f t="shared" si="56"/>
        <v>9806</v>
      </c>
    </row>
    <row r="193" spans="1:5" x14ac:dyDescent="0.25">
      <c r="A193">
        <v>9805</v>
      </c>
      <c r="B193">
        <f t="shared" si="52"/>
        <v>4902.5</v>
      </c>
      <c r="D193">
        <v>9805</v>
      </c>
      <c r="E193">
        <f t="shared" si="56"/>
        <v>9805</v>
      </c>
    </row>
    <row r="194" spans="1:5" x14ac:dyDescent="0.25">
      <c r="A194">
        <v>9802</v>
      </c>
      <c r="B194">
        <f t="shared" ref="B194:B257" si="79">A194/2</f>
        <v>4901</v>
      </c>
      <c r="D194">
        <v>9802</v>
      </c>
      <c r="E194">
        <f t="shared" si="56"/>
        <v>9802</v>
      </c>
    </row>
    <row r="195" spans="1:5" x14ac:dyDescent="0.25">
      <c r="A195">
        <v>9802</v>
      </c>
      <c r="B195">
        <f t="shared" si="79"/>
        <v>4901</v>
      </c>
      <c r="D195">
        <v>9802</v>
      </c>
      <c r="E195">
        <f t="shared" ref="E195" si="80">D195/2</f>
        <v>4901</v>
      </c>
    </row>
    <row r="196" spans="1:5" x14ac:dyDescent="0.25">
      <c r="A196">
        <v>9798</v>
      </c>
      <c r="B196">
        <f t="shared" si="79"/>
        <v>4899</v>
      </c>
      <c r="D196">
        <v>9798</v>
      </c>
      <c r="E196">
        <f t="shared" ref="E196" si="81">D196</f>
        <v>9798</v>
      </c>
    </row>
    <row r="197" spans="1:5" x14ac:dyDescent="0.25">
      <c r="A197">
        <v>9797</v>
      </c>
      <c r="B197">
        <f t="shared" si="79"/>
        <v>4898.5</v>
      </c>
      <c r="D197">
        <v>9797</v>
      </c>
      <c r="E197">
        <f t="shared" si="56"/>
        <v>9797</v>
      </c>
    </row>
    <row r="198" spans="1:5" x14ac:dyDescent="0.25">
      <c r="A198">
        <v>9796</v>
      </c>
      <c r="B198">
        <f t="shared" si="79"/>
        <v>4898</v>
      </c>
      <c r="D198">
        <v>9796</v>
      </c>
      <c r="E198">
        <f t="shared" si="56"/>
        <v>9796</v>
      </c>
    </row>
    <row r="199" spans="1:5" x14ac:dyDescent="0.25">
      <c r="A199">
        <v>9795</v>
      </c>
      <c r="B199">
        <f t="shared" si="79"/>
        <v>4897.5</v>
      </c>
      <c r="D199">
        <v>9795</v>
      </c>
      <c r="E199">
        <f t="shared" si="56"/>
        <v>9795</v>
      </c>
    </row>
    <row r="200" spans="1:5" x14ac:dyDescent="0.25">
      <c r="A200">
        <v>9795</v>
      </c>
      <c r="B200">
        <f t="shared" si="79"/>
        <v>4897.5</v>
      </c>
      <c r="D200">
        <v>9795</v>
      </c>
      <c r="E200">
        <f t="shared" ref="E200" si="82">D200/2</f>
        <v>4897.5</v>
      </c>
    </row>
    <row r="201" spans="1:5" x14ac:dyDescent="0.25">
      <c r="A201">
        <v>9794</v>
      </c>
      <c r="B201">
        <f t="shared" si="79"/>
        <v>4897</v>
      </c>
      <c r="D201">
        <v>9794</v>
      </c>
      <c r="E201">
        <f t="shared" ref="E201:E264" si="83">D201</f>
        <v>9794</v>
      </c>
    </row>
    <row r="202" spans="1:5" x14ac:dyDescent="0.25">
      <c r="A202">
        <v>9794</v>
      </c>
      <c r="B202">
        <f t="shared" si="79"/>
        <v>4897</v>
      </c>
      <c r="D202">
        <v>9794</v>
      </c>
      <c r="E202">
        <f t="shared" si="83"/>
        <v>9794</v>
      </c>
    </row>
    <row r="203" spans="1:5" x14ac:dyDescent="0.25">
      <c r="A203">
        <v>9793</v>
      </c>
      <c r="B203">
        <f t="shared" si="79"/>
        <v>4896.5</v>
      </c>
      <c r="D203">
        <v>9793</v>
      </c>
      <c r="E203">
        <f t="shared" si="83"/>
        <v>9793</v>
      </c>
    </row>
    <row r="204" spans="1:5" x14ac:dyDescent="0.25">
      <c r="A204">
        <v>9786</v>
      </c>
      <c r="B204">
        <f t="shared" si="79"/>
        <v>4893</v>
      </c>
      <c r="D204">
        <v>9786</v>
      </c>
      <c r="E204">
        <f t="shared" si="83"/>
        <v>9786</v>
      </c>
    </row>
    <row r="205" spans="1:5" x14ac:dyDescent="0.25">
      <c r="A205">
        <v>9784</v>
      </c>
      <c r="B205">
        <f t="shared" si="79"/>
        <v>4892</v>
      </c>
      <c r="D205">
        <v>9784</v>
      </c>
      <c r="E205">
        <f t="shared" ref="E205" si="84">D205/2</f>
        <v>4892</v>
      </c>
    </row>
    <row r="206" spans="1:5" x14ac:dyDescent="0.25">
      <c r="A206">
        <v>9784</v>
      </c>
      <c r="B206">
        <f t="shared" si="79"/>
        <v>4892</v>
      </c>
      <c r="D206">
        <v>9784</v>
      </c>
      <c r="E206">
        <f t="shared" ref="E206" si="85">D206</f>
        <v>9784</v>
      </c>
    </row>
    <row r="207" spans="1:5" x14ac:dyDescent="0.25">
      <c r="A207">
        <v>9783</v>
      </c>
      <c r="B207">
        <f t="shared" si="79"/>
        <v>4891.5</v>
      </c>
      <c r="D207">
        <v>9783</v>
      </c>
      <c r="E207">
        <f t="shared" si="83"/>
        <v>9783</v>
      </c>
    </row>
    <row r="208" spans="1:5" x14ac:dyDescent="0.25">
      <c r="A208">
        <v>9783</v>
      </c>
      <c r="B208">
        <f t="shared" si="79"/>
        <v>4891.5</v>
      </c>
      <c r="D208">
        <v>9783</v>
      </c>
      <c r="E208">
        <f t="shared" si="83"/>
        <v>9783</v>
      </c>
    </row>
    <row r="209" spans="1:5" x14ac:dyDescent="0.25">
      <c r="A209">
        <v>9782</v>
      </c>
      <c r="B209">
        <f t="shared" si="79"/>
        <v>4891</v>
      </c>
      <c r="D209">
        <v>9782</v>
      </c>
      <c r="E209">
        <f t="shared" si="83"/>
        <v>9782</v>
      </c>
    </row>
    <row r="210" spans="1:5" x14ac:dyDescent="0.25">
      <c r="A210">
        <v>9780</v>
      </c>
      <c r="B210">
        <f t="shared" si="79"/>
        <v>4890</v>
      </c>
      <c r="D210">
        <v>9780</v>
      </c>
      <c r="E210">
        <f t="shared" ref="E210" si="86">D210/2</f>
        <v>4890</v>
      </c>
    </row>
    <row r="211" spans="1:5" x14ac:dyDescent="0.25">
      <c r="A211">
        <v>9780</v>
      </c>
      <c r="B211">
        <f t="shared" si="79"/>
        <v>4890</v>
      </c>
      <c r="D211">
        <v>9780</v>
      </c>
      <c r="E211">
        <f t="shared" ref="E211" si="87">D211</f>
        <v>9780</v>
      </c>
    </row>
    <row r="212" spans="1:5" x14ac:dyDescent="0.25">
      <c r="A212">
        <v>9779</v>
      </c>
      <c r="B212">
        <f t="shared" si="79"/>
        <v>4889.5</v>
      </c>
      <c r="D212">
        <v>9779</v>
      </c>
      <c r="E212">
        <f t="shared" si="83"/>
        <v>9779</v>
      </c>
    </row>
    <row r="213" spans="1:5" x14ac:dyDescent="0.25">
      <c r="A213">
        <v>9779</v>
      </c>
      <c r="B213">
        <f t="shared" si="79"/>
        <v>4889.5</v>
      </c>
      <c r="D213">
        <v>9779</v>
      </c>
      <c r="E213">
        <f t="shared" si="83"/>
        <v>9779</v>
      </c>
    </row>
    <row r="214" spans="1:5" x14ac:dyDescent="0.25">
      <c r="A214">
        <v>9779</v>
      </c>
      <c r="B214">
        <f t="shared" si="79"/>
        <v>4889.5</v>
      </c>
      <c r="D214">
        <v>9779</v>
      </c>
      <c r="E214">
        <f t="shared" si="83"/>
        <v>9779</v>
      </c>
    </row>
    <row r="215" spans="1:5" x14ac:dyDescent="0.25">
      <c r="A215">
        <v>9775</v>
      </c>
      <c r="B215">
        <f t="shared" si="79"/>
        <v>4887.5</v>
      </c>
      <c r="D215">
        <v>9775</v>
      </c>
      <c r="E215">
        <f t="shared" ref="E215" si="88">D215/2</f>
        <v>4887.5</v>
      </c>
    </row>
    <row r="216" spans="1:5" x14ac:dyDescent="0.25">
      <c r="A216">
        <v>9775</v>
      </c>
      <c r="B216">
        <f t="shared" si="79"/>
        <v>4887.5</v>
      </c>
      <c r="D216">
        <v>9775</v>
      </c>
      <c r="E216">
        <f t="shared" ref="E216" si="89">D216</f>
        <v>9775</v>
      </c>
    </row>
    <row r="217" spans="1:5" x14ac:dyDescent="0.25">
      <c r="A217">
        <v>9773</v>
      </c>
      <c r="B217">
        <f t="shared" si="79"/>
        <v>4886.5</v>
      </c>
      <c r="D217">
        <v>9773</v>
      </c>
      <c r="E217">
        <f t="shared" si="83"/>
        <v>9773</v>
      </c>
    </row>
    <row r="218" spans="1:5" x14ac:dyDescent="0.25">
      <c r="A218">
        <v>9773</v>
      </c>
      <c r="B218">
        <f t="shared" si="79"/>
        <v>4886.5</v>
      </c>
      <c r="D218">
        <v>9773</v>
      </c>
      <c r="E218">
        <f t="shared" si="83"/>
        <v>9773</v>
      </c>
    </row>
    <row r="219" spans="1:5" x14ac:dyDescent="0.25">
      <c r="A219">
        <v>9772</v>
      </c>
      <c r="B219">
        <f t="shared" si="79"/>
        <v>4886</v>
      </c>
      <c r="D219">
        <v>9772</v>
      </c>
      <c r="E219">
        <f t="shared" si="83"/>
        <v>9772</v>
      </c>
    </row>
    <row r="220" spans="1:5" x14ac:dyDescent="0.25">
      <c r="A220">
        <v>9770</v>
      </c>
      <c r="B220">
        <f t="shared" si="79"/>
        <v>4885</v>
      </c>
      <c r="D220">
        <v>9770</v>
      </c>
      <c r="E220">
        <f t="shared" ref="E220" si="90">D220/2</f>
        <v>4885</v>
      </c>
    </row>
    <row r="221" spans="1:5" x14ac:dyDescent="0.25">
      <c r="A221">
        <v>9766</v>
      </c>
      <c r="B221">
        <f t="shared" si="79"/>
        <v>4883</v>
      </c>
      <c r="D221">
        <v>9766</v>
      </c>
      <c r="E221">
        <f t="shared" ref="E221" si="91">D221</f>
        <v>9766</v>
      </c>
    </row>
    <row r="222" spans="1:5" x14ac:dyDescent="0.25">
      <c r="A222">
        <v>9765</v>
      </c>
      <c r="B222">
        <f t="shared" si="79"/>
        <v>4882.5</v>
      </c>
      <c r="D222">
        <v>9765</v>
      </c>
      <c r="E222">
        <f t="shared" si="83"/>
        <v>9765</v>
      </c>
    </row>
    <row r="223" spans="1:5" x14ac:dyDescent="0.25">
      <c r="A223">
        <v>9758</v>
      </c>
      <c r="B223">
        <f t="shared" si="79"/>
        <v>4879</v>
      </c>
      <c r="D223">
        <v>9758</v>
      </c>
      <c r="E223">
        <f t="shared" si="83"/>
        <v>9758</v>
      </c>
    </row>
    <row r="224" spans="1:5" x14ac:dyDescent="0.25">
      <c r="A224">
        <v>9757</v>
      </c>
      <c r="B224">
        <f t="shared" si="79"/>
        <v>4878.5</v>
      </c>
      <c r="D224">
        <v>9757</v>
      </c>
      <c r="E224">
        <f t="shared" si="83"/>
        <v>9757</v>
      </c>
    </row>
    <row r="225" spans="1:5" x14ac:dyDescent="0.25">
      <c r="A225">
        <v>9757</v>
      </c>
      <c r="B225">
        <f t="shared" si="79"/>
        <v>4878.5</v>
      </c>
      <c r="D225">
        <v>9757</v>
      </c>
      <c r="E225">
        <f t="shared" ref="E225" si="92">D225/2</f>
        <v>4878.5</v>
      </c>
    </row>
    <row r="226" spans="1:5" x14ac:dyDescent="0.25">
      <c r="A226">
        <v>9757</v>
      </c>
      <c r="B226">
        <f t="shared" si="79"/>
        <v>4878.5</v>
      </c>
      <c r="D226">
        <v>9757</v>
      </c>
      <c r="E226">
        <f t="shared" ref="E226" si="93">D226</f>
        <v>9757</v>
      </c>
    </row>
    <row r="227" spans="1:5" x14ac:dyDescent="0.25">
      <c r="A227">
        <v>9756</v>
      </c>
      <c r="B227">
        <f t="shared" si="79"/>
        <v>4878</v>
      </c>
      <c r="D227">
        <v>9756</v>
      </c>
      <c r="E227">
        <f t="shared" si="83"/>
        <v>9756</v>
      </c>
    </row>
    <row r="228" spans="1:5" x14ac:dyDescent="0.25">
      <c r="A228">
        <v>9755</v>
      </c>
      <c r="B228">
        <f t="shared" si="79"/>
        <v>4877.5</v>
      </c>
      <c r="D228">
        <v>9755</v>
      </c>
      <c r="E228">
        <f t="shared" si="83"/>
        <v>9755</v>
      </c>
    </row>
    <row r="229" spans="1:5" x14ac:dyDescent="0.25">
      <c r="A229">
        <v>9755</v>
      </c>
      <c r="B229">
        <f t="shared" si="79"/>
        <v>4877.5</v>
      </c>
      <c r="D229">
        <v>9755</v>
      </c>
      <c r="E229">
        <f t="shared" si="83"/>
        <v>9755</v>
      </c>
    </row>
    <row r="230" spans="1:5" x14ac:dyDescent="0.25">
      <c r="A230">
        <v>9755</v>
      </c>
      <c r="B230">
        <f t="shared" si="79"/>
        <v>4877.5</v>
      </c>
      <c r="D230">
        <v>9755</v>
      </c>
      <c r="E230">
        <f t="shared" ref="E230" si="94">D230/2</f>
        <v>4877.5</v>
      </c>
    </row>
    <row r="231" spans="1:5" x14ac:dyDescent="0.25">
      <c r="A231">
        <v>9753</v>
      </c>
      <c r="B231">
        <f t="shared" si="79"/>
        <v>4876.5</v>
      </c>
      <c r="D231">
        <v>9753</v>
      </c>
      <c r="E231">
        <f t="shared" ref="E231" si="95">D231</f>
        <v>9753</v>
      </c>
    </row>
    <row r="232" spans="1:5" x14ac:dyDescent="0.25">
      <c r="A232">
        <v>9753</v>
      </c>
      <c r="B232">
        <f t="shared" si="79"/>
        <v>4876.5</v>
      </c>
      <c r="D232">
        <v>9753</v>
      </c>
      <c r="E232">
        <f t="shared" si="83"/>
        <v>9753</v>
      </c>
    </row>
    <row r="233" spans="1:5" x14ac:dyDescent="0.25">
      <c r="A233">
        <v>9752</v>
      </c>
      <c r="B233">
        <f t="shared" si="79"/>
        <v>4876</v>
      </c>
      <c r="D233">
        <v>9752</v>
      </c>
      <c r="E233">
        <f t="shared" si="83"/>
        <v>9752</v>
      </c>
    </row>
    <row r="234" spans="1:5" x14ac:dyDescent="0.25">
      <c r="A234">
        <v>9752</v>
      </c>
      <c r="B234">
        <f t="shared" si="79"/>
        <v>4876</v>
      </c>
      <c r="D234">
        <v>9752</v>
      </c>
      <c r="E234">
        <f t="shared" si="83"/>
        <v>9752</v>
      </c>
    </row>
    <row r="235" spans="1:5" x14ac:dyDescent="0.25">
      <c r="A235">
        <v>9751</v>
      </c>
      <c r="B235">
        <f t="shared" si="79"/>
        <v>4875.5</v>
      </c>
      <c r="D235">
        <v>9751</v>
      </c>
      <c r="E235">
        <f t="shared" ref="E235" si="96">D235/2</f>
        <v>4875.5</v>
      </c>
    </row>
    <row r="236" spans="1:5" x14ac:dyDescent="0.25">
      <c r="A236">
        <v>9751</v>
      </c>
      <c r="B236">
        <f t="shared" si="79"/>
        <v>4875.5</v>
      </c>
      <c r="D236">
        <v>9751</v>
      </c>
      <c r="E236">
        <f t="shared" ref="E236" si="97">D236</f>
        <v>9751</v>
      </c>
    </row>
    <row r="237" spans="1:5" x14ac:dyDescent="0.25">
      <c r="A237">
        <v>9749</v>
      </c>
      <c r="B237">
        <f t="shared" si="79"/>
        <v>4874.5</v>
      </c>
      <c r="D237">
        <v>9749</v>
      </c>
      <c r="E237">
        <f t="shared" si="83"/>
        <v>9749</v>
      </c>
    </row>
    <row r="238" spans="1:5" x14ac:dyDescent="0.25">
      <c r="A238">
        <v>9748</v>
      </c>
      <c r="B238">
        <f t="shared" si="79"/>
        <v>4874</v>
      </c>
      <c r="D238">
        <v>9748</v>
      </c>
      <c r="E238">
        <f t="shared" si="83"/>
        <v>9748</v>
      </c>
    </row>
    <row r="239" spans="1:5" x14ac:dyDescent="0.25">
      <c r="A239">
        <v>9748</v>
      </c>
      <c r="B239">
        <f t="shared" si="79"/>
        <v>4874</v>
      </c>
      <c r="D239">
        <v>9748</v>
      </c>
      <c r="E239">
        <f t="shared" si="83"/>
        <v>9748</v>
      </c>
    </row>
    <row r="240" spans="1:5" x14ac:dyDescent="0.25">
      <c r="A240">
        <v>9748</v>
      </c>
      <c r="B240">
        <f t="shared" si="79"/>
        <v>4874</v>
      </c>
      <c r="D240">
        <v>9748</v>
      </c>
      <c r="E240">
        <f t="shared" ref="E240" si="98">D240/2</f>
        <v>4874</v>
      </c>
    </row>
    <row r="241" spans="1:5" x14ac:dyDescent="0.25">
      <c r="A241">
        <v>9748</v>
      </c>
      <c r="B241">
        <f t="shared" si="79"/>
        <v>4874</v>
      </c>
      <c r="D241">
        <v>9748</v>
      </c>
      <c r="E241">
        <f t="shared" ref="E241" si="99">D241</f>
        <v>9748</v>
      </c>
    </row>
    <row r="242" spans="1:5" x14ac:dyDescent="0.25">
      <c r="A242">
        <v>9747</v>
      </c>
      <c r="B242">
        <f t="shared" si="79"/>
        <v>4873.5</v>
      </c>
      <c r="D242">
        <v>9747</v>
      </c>
      <c r="E242">
        <f t="shared" si="83"/>
        <v>9747</v>
      </c>
    </row>
    <row r="243" spans="1:5" x14ac:dyDescent="0.25">
      <c r="A243">
        <v>9746</v>
      </c>
      <c r="B243">
        <f t="shared" si="79"/>
        <v>4873</v>
      </c>
      <c r="D243">
        <v>9746</v>
      </c>
      <c r="E243">
        <f t="shared" si="83"/>
        <v>9746</v>
      </c>
    </row>
    <row r="244" spans="1:5" x14ac:dyDescent="0.25">
      <c r="A244">
        <v>9746</v>
      </c>
      <c r="B244">
        <f t="shared" si="79"/>
        <v>4873</v>
      </c>
      <c r="D244">
        <v>9746</v>
      </c>
      <c r="E244">
        <f t="shared" si="83"/>
        <v>9746</v>
      </c>
    </row>
    <row r="245" spans="1:5" x14ac:dyDescent="0.25">
      <c r="A245">
        <v>9746</v>
      </c>
      <c r="B245">
        <f t="shared" si="79"/>
        <v>4873</v>
      </c>
      <c r="D245">
        <v>9746</v>
      </c>
      <c r="E245">
        <f t="shared" ref="E245" si="100">D245/2</f>
        <v>4873</v>
      </c>
    </row>
    <row r="246" spans="1:5" x14ac:dyDescent="0.25">
      <c r="A246">
        <v>9745</v>
      </c>
      <c r="B246">
        <f t="shared" si="79"/>
        <v>4872.5</v>
      </c>
      <c r="D246">
        <v>9745</v>
      </c>
      <c r="E246">
        <f t="shared" ref="E246" si="101">D246</f>
        <v>9745</v>
      </c>
    </row>
    <row r="247" spans="1:5" x14ac:dyDescent="0.25">
      <c r="A247">
        <v>9742</v>
      </c>
      <c r="B247">
        <f t="shared" si="79"/>
        <v>4871</v>
      </c>
      <c r="D247">
        <v>9742</v>
      </c>
      <c r="E247">
        <f t="shared" si="83"/>
        <v>9742</v>
      </c>
    </row>
    <row r="248" spans="1:5" x14ac:dyDescent="0.25">
      <c r="A248">
        <v>9739</v>
      </c>
      <c r="B248">
        <f t="shared" si="79"/>
        <v>4869.5</v>
      </c>
      <c r="D248">
        <v>9739</v>
      </c>
      <c r="E248">
        <f t="shared" si="83"/>
        <v>9739</v>
      </c>
    </row>
    <row r="249" spans="1:5" x14ac:dyDescent="0.25">
      <c r="A249">
        <v>9739</v>
      </c>
      <c r="B249">
        <f t="shared" si="79"/>
        <v>4869.5</v>
      </c>
      <c r="D249">
        <v>9739</v>
      </c>
      <c r="E249">
        <f t="shared" si="83"/>
        <v>9739</v>
      </c>
    </row>
    <row r="250" spans="1:5" x14ac:dyDescent="0.25">
      <c r="A250">
        <v>9738</v>
      </c>
      <c r="B250">
        <f t="shared" si="79"/>
        <v>4869</v>
      </c>
      <c r="D250">
        <v>9738</v>
      </c>
      <c r="E250">
        <f t="shared" ref="E250" si="102">D250/2</f>
        <v>4869</v>
      </c>
    </row>
    <row r="251" spans="1:5" x14ac:dyDescent="0.25">
      <c r="A251">
        <v>9738</v>
      </c>
      <c r="B251">
        <f t="shared" si="79"/>
        <v>4869</v>
      </c>
      <c r="D251">
        <v>9738</v>
      </c>
      <c r="E251">
        <f t="shared" ref="E251" si="103">D251</f>
        <v>9738</v>
      </c>
    </row>
    <row r="252" spans="1:5" x14ac:dyDescent="0.25">
      <c r="A252">
        <v>9736</v>
      </c>
      <c r="B252">
        <f t="shared" si="79"/>
        <v>4868</v>
      </c>
      <c r="D252">
        <v>9736</v>
      </c>
      <c r="E252">
        <f t="shared" si="83"/>
        <v>9736</v>
      </c>
    </row>
    <row r="253" spans="1:5" x14ac:dyDescent="0.25">
      <c r="A253">
        <v>9735</v>
      </c>
      <c r="B253">
        <f t="shared" si="79"/>
        <v>4867.5</v>
      </c>
      <c r="D253">
        <v>9735</v>
      </c>
      <c r="E253">
        <f t="shared" si="83"/>
        <v>9735</v>
      </c>
    </row>
    <row r="254" spans="1:5" x14ac:dyDescent="0.25">
      <c r="A254">
        <v>9734</v>
      </c>
      <c r="B254">
        <f t="shared" si="79"/>
        <v>4867</v>
      </c>
      <c r="D254">
        <v>9734</v>
      </c>
      <c r="E254">
        <f t="shared" si="83"/>
        <v>9734</v>
      </c>
    </row>
    <row r="255" spans="1:5" x14ac:dyDescent="0.25">
      <c r="A255">
        <v>9732</v>
      </c>
      <c r="B255">
        <f t="shared" si="79"/>
        <v>4866</v>
      </c>
      <c r="D255">
        <v>9732</v>
      </c>
      <c r="E255">
        <f t="shared" ref="E255" si="104">D255/2</f>
        <v>4866</v>
      </c>
    </row>
    <row r="256" spans="1:5" x14ac:dyDescent="0.25">
      <c r="A256">
        <v>9729</v>
      </c>
      <c r="B256">
        <f t="shared" si="79"/>
        <v>4864.5</v>
      </c>
      <c r="D256">
        <v>9729</v>
      </c>
      <c r="E256">
        <f t="shared" ref="E256" si="105">D256</f>
        <v>9729</v>
      </c>
    </row>
    <row r="257" spans="1:5" x14ac:dyDescent="0.25">
      <c r="A257">
        <v>9723</v>
      </c>
      <c r="B257">
        <f t="shared" si="79"/>
        <v>4861.5</v>
      </c>
      <c r="D257">
        <v>9723</v>
      </c>
      <c r="E257">
        <f t="shared" si="83"/>
        <v>9723</v>
      </c>
    </row>
    <row r="258" spans="1:5" x14ac:dyDescent="0.25">
      <c r="A258">
        <v>9722</v>
      </c>
      <c r="B258">
        <f t="shared" ref="B258:B321" si="106">A258/2</f>
        <v>4861</v>
      </c>
      <c r="D258">
        <v>9722</v>
      </c>
      <c r="E258">
        <f t="shared" si="83"/>
        <v>9722</v>
      </c>
    </row>
    <row r="259" spans="1:5" x14ac:dyDescent="0.25">
      <c r="A259">
        <v>9722</v>
      </c>
      <c r="B259">
        <f t="shared" si="106"/>
        <v>4861</v>
      </c>
      <c r="D259">
        <v>9722</v>
      </c>
      <c r="E259">
        <f t="shared" si="83"/>
        <v>9722</v>
      </c>
    </row>
    <row r="260" spans="1:5" x14ac:dyDescent="0.25">
      <c r="A260">
        <v>9721</v>
      </c>
      <c r="B260">
        <f t="shared" si="106"/>
        <v>4860.5</v>
      </c>
      <c r="D260">
        <v>9721</v>
      </c>
      <c r="E260">
        <f t="shared" ref="E260" si="107">D260/2</f>
        <v>4860.5</v>
      </c>
    </row>
    <row r="261" spans="1:5" x14ac:dyDescent="0.25">
      <c r="A261">
        <v>9721</v>
      </c>
      <c r="B261">
        <f t="shared" si="106"/>
        <v>4860.5</v>
      </c>
      <c r="D261">
        <v>9721</v>
      </c>
      <c r="E261">
        <f t="shared" ref="E261" si="108">D261</f>
        <v>9721</v>
      </c>
    </row>
    <row r="262" spans="1:5" x14ac:dyDescent="0.25">
      <c r="A262">
        <v>9719</v>
      </c>
      <c r="B262">
        <f t="shared" si="106"/>
        <v>4859.5</v>
      </c>
      <c r="D262">
        <v>9719</v>
      </c>
      <c r="E262">
        <f t="shared" si="83"/>
        <v>9719</v>
      </c>
    </row>
    <row r="263" spans="1:5" x14ac:dyDescent="0.25">
      <c r="A263">
        <v>9719</v>
      </c>
      <c r="B263">
        <f t="shared" si="106"/>
        <v>4859.5</v>
      </c>
      <c r="D263">
        <v>9719</v>
      </c>
      <c r="E263">
        <f t="shared" si="83"/>
        <v>9719</v>
      </c>
    </row>
    <row r="264" spans="1:5" x14ac:dyDescent="0.25">
      <c r="A264">
        <v>9719</v>
      </c>
      <c r="B264">
        <f t="shared" si="106"/>
        <v>4859.5</v>
      </c>
      <c r="D264">
        <v>9719</v>
      </c>
      <c r="E264">
        <f t="shared" si="83"/>
        <v>9719</v>
      </c>
    </row>
    <row r="265" spans="1:5" x14ac:dyDescent="0.25">
      <c r="A265">
        <v>9719</v>
      </c>
      <c r="B265">
        <f t="shared" si="106"/>
        <v>4859.5</v>
      </c>
      <c r="D265">
        <v>9719</v>
      </c>
      <c r="E265">
        <f t="shared" ref="E265" si="109">D265/2</f>
        <v>4859.5</v>
      </c>
    </row>
    <row r="266" spans="1:5" x14ac:dyDescent="0.25">
      <c r="A266">
        <v>9715</v>
      </c>
      <c r="B266">
        <f t="shared" si="106"/>
        <v>4857.5</v>
      </c>
      <c r="D266">
        <v>9715</v>
      </c>
      <c r="E266">
        <f t="shared" ref="E266:E329" si="110">D266</f>
        <v>9715</v>
      </c>
    </row>
    <row r="267" spans="1:5" x14ac:dyDescent="0.25">
      <c r="A267">
        <v>9715</v>
      </c>
      <c r="B267">
        <f t="shared" si="106"/>
        <v>4857.5</v>
      </c>
      <c r="D267">
        <v>9715</v>
      </c>
      <c r="E267">
        <f t="shared" si="110"/>
        <v>9715</v>
      </c>
    </row>
    <row r="268" spans="1:5" x14ac:dyDescent="0.25">
      <c r="A268">
        <v>9715</v>
      </c>
      <c r="B268">
        <f t="shared" si="106"/>
        <v>4857.5</v>
      </c>
      <c r="D268">
        <v>9715</v>
      </c>
      <c r="E268">
        <f t="shared" si="110"/>
        <v>9715</v>
      </c>
    </row>
    <row r="269" spans="1:5" x14ac:dyDescent="0.25">
      <c r="A269">
        <v>9714</v>
      </c>
      <c r="B269">
        <f t="shared" si="106"/>
        <v>4857</v>
      </c>
      <c r="D269">
        <v>9714</v>
      </c>
      <c r="E269">
        <f t="shared" si="110"/>
        <v>9714</v>
      </c>
    </row>
    <row r="270" spans="1:5" x14ac:dyDescent="0.25">
      <c r="A270">
        <v>9713</v>
      </c>
      <c r="B270">
        <f t="shared" si="106"/>
        <v>4856.5</v>
      </c>
      <c r="D270">
        <v>9713</v>
      </c>
      <c r="E270">
        <f t="shared" ref="E270" si="111">D270/2</f>
        <v>4856.5</v>
      </c>
    </row>
    <row r="271" spans="1:5" x14ac:dyDescent="0.25">
      <c r="A271">
        <v>9712</v>
      </c>
      <c r="B271">
        <f t="shared" si="106"/>
        <v>4856</v>
      </c>
      <c r="D271">
        <v>9712</v>
      </c>
      <c r="E271">
        <f t="shared" ref="E271" si="112">D271</f>
        <v>9712</v>
      </c>
    </row>
    <row r="272" spans="1:5" x14ac:dyDescent="0.25">
      <c r="A272">
        <v>9710</v>
      </c>
      <c r="B272">
        <f t="shared" si="106"/>
        <v>4855</v>
      </c>
      <c r="D272">
        <v>9710</v>
      </c>
      <c r="E272">
        <f t="shared" si="110"/>
        <v>9710</v>
      </c>
    </row>
    <row r="273" spans="1:5" x14ac:dyDescent="0.25">
      <c r="A273">
        <v>9710</v>
      </c>
      <c r="B273">
        <f t="shared" si="106"/>
        <v>4855</v>
      </c>
      <c r="D273">
        <v>9710</v>
      </c>
      <c r="E273">
        <f t="shared" si="110"/>
        <v>9710</v>
      </c>
    </row>
    <row r="274" spans="1:5" x14ac:dyDescent="0.25">
      <c r="A274">
        <v>9709</v>
      </c>
      <c r="B274">
        <f t="shared" si="106"/>
        <v>4854.5</v>
      </c>
      <c r="D274">
        <v>9709</v>
      </c>
      <c r="E274">
        <f t="shared" si="110"/>
        <v>9709</v>
      </c>
    </row>
    <row r="275" spans="1:5" x14ac:dyDescent="0.25">
      <c r="A275">
        <v>9707</v>
      </c>
      <c r="B275">
        <f t="shared" si="106"/>
        <v>4853.5</v>
      </c>
      <c r="D275">
        <v>9707</v>
      </c>
      <c r="E275">
        <f t="shared" ref="E275" si="113">D275/2</f>
        <v>4853.5</v>
      </c>
    </row>
    <row r="276" spans="1:5" x14ac:dyDescent="0.25">
      <c r="A276">
        <v>9706</v>
      </c>
      <c r="B276">
        <f t="shared" si="106"/>
        <v>4853</v>
      </c>
      <c r="D276">
        <v>9706</v>
      </c>
      <c r="E276">
        <f t="shared" ref="E276" si="114">D276</f>
        <v>9706</v>
      </c>
    </row>
    <row r="277" spans="1:5" x14ac:dyDescent="0.25">
      <c r="A277">
        <v>9706</v>
      </c>
      <c r="B277">
        <f t="shared" si="106"/>
        <v>4853</v>
      </c>
      <c r="D277">
        <v>9706</v>
      </c>
      <c r="E277">
        <f t="shared" si="110"/>
        <v>9706</v>
      </c>
    </row>
    <row r="278" spans="1:5" x14ac:dyDescent="0.25">
      <c r="A278">
        <v>9706</v>
      </c>
      <c r="B278">
        <f t="shared" si="106"/>
        <v>4853</v>
      </c>
      <c r="D278">
        <v>9706</v>
      </c>
      <c r="E278">
        <f t="shared" si="110"/>
        <v>9706</v>
      </c>
    </row>
    <row r="279" spans="1:5" x14ac:dyDescent="0.25">
      <c r="A279">
        <v>9705</v>
      </c>
      <c r="B279">
        <f t="shared" si="106"/>
        <v>4852.5</v>
      </c>
      <c r="D279">
        <v>9705</v>
      </c>
      <c r="E279">
        <f t="shared" si="110"/>
        <v>9705</v>
      </c>
    </row>
    <row r="280" spans="1:5" x14ac:dyDescent="0.25">
      <c r="A280">
        <v>9705</v>
      </c>
      <c r="B280">
        <f t="shared" si="106"/>
        <v>4852.5</v>
      </c>
      <c r="D280">
        <v>9705</v>
      </c>
      <c r="E280">
        <f t="shared" ref="E280" si="115">D280/2</f>
        <v>4852.5</v>
      </c>
    </row>
    <row r="281" spans="1:5" x14ac:dyDescent="0.25">
      <c r="A281">
        <v>9701</v>
      </c>
      <c r="B281">
        <f t="shared" si="106"/>
        <v>4850.5</v>
      </c>
      <c r="D281">
        <v>9701</v>
      </c>
      <c r="E281">
        <f t="shared" ref="E281" si="116">D281</f>
        <v>9701</v>
      </c>
    </row>
    <row r="282" spans="1:5" x14ac:dyDescent="0.25">
      <c r="A282">
        <v>9700</v>
      </c>
      <c r="B282">
        <f t="shared" si="106"/>
        <v>4850</v>
      </c>
      <c r="D282">
        <v>9700</v>
      </c>
      <c r="E282">
        <f t="shared" si="110"/>
        <v>9700</v>
      </c>
    </row>
    <row r="283" spans="1:5" x14ac:dyDescent="0.25">
      <c r="A283">
        <v>9700</v>
      </c>
      <c r="B283">
        <f t="shared" si="106"/>
        <v>4850</v>
      </c>
      <c r="D283">
        <v>9700</v>
      </c>
      <c r="E283">
        <f t="shared" si="110"/>
        <v>9700</v>
      </c>
    </row>
    <row r="284" spans="1:5" x14ac:dyDescent="0.25">
      <c r="A284">
        <v>9698</v>
      </c>
      <c r="B284">
        <f t="shared" si="106"/>
        <v>4849</v>
      </c>
      <c r="D284">
        <v>9698</v>
      </c>
      <c r="E284">
        <f t="shared" si="110"/>
        <v>9698</v>
      </c>
    </row>
    <row r="285" spans="1:5" x14ac:dyDescent="0.25">
      <c r="A285">
        <v>9695</v>
      </c>
      <c r="B285">
        <f t="shared" si="106"/>
        <v>4847.5</v>
      </c>
      <c r="D285">
        <v>9695</v>
      </c>
      <c r="E285">
        <f t="shared" ref="E285" si="117">D285/2</f>
        <v>4847.5</v>
      </c>
    </row>
    <row r="286" spans="1:5" x14ac:dyDescent="0.25">
      <c r="A286">
        <v>9694</v>
      </c>
      <c r="B286">
        <f t="shared" si="106"/>
        <v>4847</v>
      </c>
      <c r="D286">
        <v>9694</v>
      </c>
      <c r="E286">
        <f t="shared" ref="E286" si="118">D286</f>
        <v>9694</v>
      </c>
    </row>
    <row r="287" spans="1:5" x14ac:dyDescent="0.25">
      <c r="A287">
        <v>9693</v>
      </c>
      <c r="B287">
        <f t="shared" si="106"/>
        <v>4846.5</v>
      </c>
      <c r="D287">
        <v>9693</v>
      </c>
      <c r="E287">
        <f t="shared" si="110"/>
        <v>9693</v>
      </c>
    </row>
    <row r="288" spans="1:5" x14ac:dyDescent="0.25">
      <c r="A288">
        <v>9690</v>
      </c>
      <c r="B288">
        <f t="shared" si="106"/>
        <v>4845</v>
      </c>
      <c r="D288">
        <v>9690</v>
      </c>
      <c r="E288">
        <f t="shared" si="110"/>
        <v>9690</v>
      </c>
    </row>
    <row r="289" spans="1:5" x14ac:dyDescent="0.25">
      <c r="A289">
        <v>9689</v>
      </c>
      <c r="B289">
        <f t="shared" si="106"/>
        <v>4844.5</v>
      </c>
      <c r="D289">
        <v>9689</v>
      </c>
      <c r="E289">
        <f t="shared" si="110"/>
        <v>9689</v>
      </c>
    </row>
    <row r="290" spans="1:5" x14ac:dyDescent="0.25">
      <c r="A290">
        <v>9688</v>
      </c>
      <c r="B290">
        <f t="shared" si="106"/>
        <v>4844</v>
      </c>
      <c r="D290">
        <v>9688</v>
      </c>
      <c r="E290">
        <f t="shared" ref="E290" si="119">D290/2</f>
        <v>4844</v>
      </c>
    </row>
    <row r="291" spans="1:5" x14ac:dyDescent="0.25">
      <c r="A291">
        <v>9685</v>
      </c>
      <c r="B291">
        <f t="shared" si="106"/>
        <v>4842.5</v>
      </c>
      <c r="D291">
        <v>9685</v>
      </c>
      <c r="E291">
        <f t="shared" ref="E291" si="120">D291</f>
        <v>9685</v>
      </c>
    </row>
    <row r="292" spans="1:5" x14ac:dyDescent="0.25">
      <c r="A292">
        <v>9685</v>
      </c>
      <c r="B292">
        <f t="shared" si="106"/>
        <v>4842.5</v>
      </c>
      <c r="D292">
        <v>9685</v>
      </c>
      <c r="E292">
        <f t="shared" si="110"/>
        <v>9685</v>
      </c>
    </row>
    <row r="293" spans="1:5" x14ac:dyDescent="0.25">
      <c r="A293">
        <v>9684</v>
      </c>
      <c r="B293">
        <f t="shared" si="106"/>
        <v>4842</v>
      </c>
      <c r="D293">
        <v>9684</v>
      </c>
      <c r="E293">
        <f t="shared" si="110"/>
        <v>9684</v>
      </c>
    </row>
    <row r="294" spans="1:5" x14ac:dyDescent="0.25">
      <c r="A294">
        <v>9684</v>
      </c>
      <c r="B294">
        <f t="shared" si="106"/>
        <v>4842</v>
      </c>
      <c r="D294">
        <v>9684</v>
      </c>
      <c r="E294">
        <f t="shared" si="110"/>
        <v>9684</v>
      </c>
    </row>
    <row r="295" spans="1:5" x14ac:dyDescent="0.25">
      <c r="A295">
        <v>9683</v>
      </c>
      <c r="B295">
        <f t="shared" si="106"/>
        <v>4841.5</v>
      </c>
      <c r="D295">
        <v>9683</v>
      </c>
      <c r="E295">
        <f t="shared" ref="E295" si="121">D295/2</f>
        <v>4841.5</v>
      </c>
    </row>
    <row r="296" spans="1:5" x14ac:dyDescent="0.25">
      <c r="A296">
        <v>9683</v>
      </c>
      <c r="B296">
        <f t="shared" si="106"/>
        <v>4841.5</v>
      </c>
      <c r="D296">
        <v>9683</v>
      </c>
      <c r="E296">
        <f t="shared" ref="E296" si="122">D296</f>
        <v>9683</v>
      </c>
    </row>
    <row r="297" spans="1:5" x14ac:dyDescent="0.25">
      <c r="A297">
        <v>9683</v>
      </c>
      <c r="B297">
        <f t="shared" si="106"/>
        <v>4841.5</v>
      </c>
      <c r="D297">
        <v>9683</v>
      </c>
      <c r="E297">
        <f t="shared" si="110"/>
        <v>9683</v>
      </c>
    </row>
    <row r="298" spans="1:5" x14ac:dyDescent="0.25">
      <c r="A298">
        <v>9682</v>
      </c>
      <c r="B298">
        <f t="shared" si="106"/>
        <v>4841</v>
      </c>
      <c r="D298">
        <v>9682</v>
      </c>
      <c r="E298">
        <f t="shared" si="110"/>
        <v>9682</v>
      </c>
    </row>
    <row r="299" spans="1:5" x14ac:dyDescent="0.25">
      <c r="A299">
        <v>9681</v>
      </c>
      <c r="B299">
        <f t="shared" si="106"/>
        <v>4840.5</v>
      </c>
      <c r="D299">
        <v>9681</v>
      </c>
      <c r="E299">
        <f t="shared" si="110"/>
        <v>9681</v>
      </c>
    </row>
    <row r="300" spans="1:5" x14ac:dyDescent="0.25">
      <c r="A300">
        <v>9679</v>
      </c>
      <c r="B300">
        <f t="shared" si="106"/>
        <v>4839.5</v>
      </c>
      <c r="D300">
        <v>9679</v>
      </c>
      <c r="E300">
        <f t="shared" ref="E300" si="123">D300/2</f>
        <v>4839.5</v>
      </c>
    </row>
    <row r="301" spans="1:5" x14ac:dyDescent="0.25">
      <c r="A301">
        <v>9678</v>
      </c>
      <c r="B301">
        <f t="shared" si="106"/>
        <v>4839</v>
      </c>
      <c r="D301">
        <v>9678</v>
      </c>
      <c r="E301">
        <f t="shared" ref="E301" si="124">D301</f>
        <v>9678</v>
      </c>
    </row>
    <row r="302" spans="1:5" x14ac:dyDescent="0.25">
      <c r="A302">
        <v>9677</v>
      </c>
      <c r="B302">
        <f t="shared" si="106"/>
        <v>4838.5</v>
      </c>
      <c r="D302">
        <v>9677</v>
      </c>
      <c r="E302">
        <f t="shared" si="110"/>
        <v>9677</v>
      </c>
    </row>
    <row r="303" spans="1:5" x14ac:dyDescent="0.25">
      <c r="A303">
        <v>9676</v>
      </c>
      <c r="B303">
        <f t="shared" si="106"/>
        <v>4838</v>
      </c>
      <c r="D303">
        <v>9676</v>
      </c>
      <c r="E303">
        <f t="shared" si="110"/>
        <v>9676</v>
      </c>
    </row>
    <row r="304" spans="1:5" x14ac:dyDescent="0.25">
      <c r="A304">
        <v>9676</v>
      </c>
      <c r="B304">
        <f t="shared" si="106"/>
        <v>4838</v>
      </c>
      <c r="D304">
        <v>9676</v>
      </c>
      <c r="E304">
        <f t="shared" si="110"/>
        <v>9676</v>
      </c>
    </row>
    <row r="305" spans="1:5" x14ac:dyDescent="0.25">
      <c r="A305">
        <v>9676</v>
      </c>
      <c r="B305">
        <f t="shared" si="106"/>
        <v>4838</v>
      </c>
      <c r="D305">
        <v>9676</v>
      </c>
      <c r="E305">
        <f t="shared" ref="E305" si="125">D305/2</f>
        <v>4838</v>
      </c>
    </row>
    <row r="306" spans="1:5" x14ac:dyDescent="0.25">
      <c r="A306">
        <v>9675</v>
      </c>
      <c r="B306">
        <f t="shared" si="106"/>
        <v>4837.5</v>
      </c>
      <c r="D306">
        <v>9675</v>
      </c>
      <c r="E306">
        <f t="shared" ref="E306" si="126">D306</f>
        <v>9675</v>
      </c>
    </row>
    <row r="307" spans="1:5" x14ac:dyDescent="0.25">
      <c r="A307">
        <v>9674</v>
      </c>
      <c r="B307">
        <f t="shared" si="106"/>
        <v>4837</v>
      </c>
      <c r="D307">
        <v>9674</v>
      </c>
      <c r="E307">
        <f t="shared" si="110"/>
        <v>9674</v>
      </c>
    </row>
    <row r="308" spans="1:5" x14ac:dyDescent="0.25">
      <c r="A308">
        <v>9672</v>
      </c>
      <c r="B308">
        <f t="shared" si="106"/>
        <v>4836</v>
      </c>
      <c r="D308">
        <v>9672</v>
      </c>
      <c r="E308">
        <f t="shared" si="110"/>
        <v>9672</v>
      </c>
    </row>
    <row r="309" spans="1:5" x14ac:dyDescent="0.25">
      <c r="A309">
        <v>9671</v>
      </c>
      <c r="B309">
        <f t="shared" si="106"/>
        <v>4835.5</v>
      </c>
      <c r="D309">
        <v>9671</v>
      </c>
      <c r="E309">
        <f t="shared" si="110"/>
        <v>9671</v>
      </c>
    </row>
    <row r="310" spans="1:5" x14ac:dyDescent="0.25">
      <c r="A310">
        <v>9671</v>
      </c>
      <c r="B310">
        <f t="shared" si="106"/>
        <v>4835.5</v>
      </c>
      <c r="D310">
        <v>9671</v>
      </c>
      <c r="E310">
        <f t="shared" ref="E310" si="127">D310/2</f>
        <v>4835.5</v>
      </c>
    </row>
    <row r="311" spans="1:5" x14ac:dyDescent="0.25">
      <c r="A311">
        <v>9668</v>
      </c>
      <c r="B311">
        <f t="shared" si="106"/>
        <v>4834</v>
      </c>
      <c r="D311">
        <v>9668</v>
      </c>
      <c r="E311">
        <f t="shared" ref="E311" si="128">D311</f>
        <v>9668</v>
      </c>
    </row>
    <row r="312" spans="1:5" x14ac:dyDescent="0.25">
      <c r="A312">
        <v>9668</v>
      </c>
      <c r="B312">
        <f t="shared" si="106"/>
        <v>4834</v>
      </c>
      <c r="D312">
        <v>9668</v>
      </c>
      <c r="E312">
        <f t="shared" si="110"/>
        <v>9668</v>
      </c>
    </row>
    <row r="313" spans="1:5" x14ac:dyDescent="0.25">
      <c r="A313">
        <v>9667</v>
      </c>
      <c r="B313">
        <f t="shared" si="106"/>
        <v>4833.5</v>
      </c>
      <c r="D313">
        <v>9667</v>
      </c>
      <c r="E313">
        <f t="shared" si="110"/>
        <v>9667</v>
      </c>
    </row>
    <row r="314" spans="1:5" x14ac:dyDescent="0.25">
      <c r="A314">
        <v>9666</v>
      </c>
      <c r="B314">
        <f t="shared" si="106"/>
        <v>4833</v>
      </c>
      <c r="D314">
        <v>9666</v>
      </c>
      <c r="E314">
        <f t="shared" si="110"/>
        <v>9666</v>
      </c>
    </row>
    <row r="315" spans="1:5" x14ac:dyDescent="0.25">
      <c r="A315">
        <v>9665</v>
      </c>
      <c r="B315">
        <f t="shared" si="106"/>
        <v>4832.5</v>
      </c>
      <c r="D315">
        <v>9665</v>
      </c>
      <c r="E315">
        <f t="shared" ref="E315" si="129">D315/2</f>
        <v>4832.5</v>
      </c>
    </row>
    <row r="316" spans="1:5" x14ac:dyDescent="0.25">
      <c r="A316">
        <v>9665</v>
      </c>
      <c r="B316">
        <f t="shared" si="106"/>
        <v>4832.5</v>
      </c>
      <c r="D316">
        <v>9665</v>
      </c>
      <c r="E316">
        <f t="shared" ref="E316" si="130">D316</f>
        <v>9665</v>
      </c>
    </row>
    <row r="317" spans="1:5" x14ac:dyDescent="0.25">
      <c r="A317">
        <v>9664</v>
      </c>
      <c r="B317">
        <f t="shared" si="106"/>
        <v>4832</v>
      </c>
      <c r="D317">
        <v>9664</v>
      </c>
      <c r="E317">
        <f t="shared" si="110"/>
        <v>9664</v>
      </c>
    </row>
    <row r="318" spans="1:5" x14ac:dyDescent="0.25">
      <c r="A318">
        <v>9663</v>
      </c>
      <c r="B318">
        <f t="shared" si="106"/>
        <v>4831.5</v>
      </c>
      <c r="D318">
        <v>9663</v>
      </c>
      <c r="E318">
        <f t="shared" si="110"/>
        <v>9663</v>
      </c>
    </row>
    <row r="319" spans="1:5" x14ac:dyDescent="0.25">
      <c r="A319">
        <v>9663</v>
      </c>
      <c r="B319">
        <f t="shared" si="106"/>
        <v>4831.5</v>
      </c>
      <c r="D319">
        <v>9663</v>
      </c>
      <c r="E319">
        <f t="shared" si="110"/>
        <v>9663</v>
      </c>
    </row>
    <row r="320" spans="1:5" x14ac:dyDescent="0.25">
      <c r="A320">
        <v>9663</v>
      </c>
      <c r="B320">
        <f t="shared" si="106"/>
        <v>4831.5</v>
      </c>
      <c r="D320">
        <v>9663</v>
      </c>
      <c r="E320">
        <f t="shared" ref="E320" si="131">D320/2</f>
        <v>4831.5</v>
      </c>
    </row>
    <row r="321" spans="1:5" x14ac:dyDescent="0.25">
      <c r="A321">
        <v>9662</v>
      </c>
      <c r="B321">
        <f t="shared" si="106"/>
        <v>4831</v>
      </c>
      <c r="D321">
        <v>9662</v>
      </c>
      <c r="E321">
        <f t="shared" ref="E321" si="132">D321</f>
        <v>9662</v>
      </c>
    </row>
    <row r="322" spans="1:5" x14ac:dyDescent="0.25">
      <c r="A322">
        <v>9662</v>
      </c>
      <c r="B322">
        <f t="shared" ref="B322:B385" si="133">A322/2</f>
        <v>4831</v>
      </c>
      <c r="D322">
        <v>9662</v>
      </c>
      <c r="E322">
        <f t="shared" si="110"/>
        <v>9662</v>
      </c>
    </row>
    <row r="323" spans="1:5" x14ac:dyDescent="0.25">
      <c r="A323">
        <v>9662</v>
      </c>
      <c r="B323">
        <f t="shared" si="133"/>
        <v>4831</v>
      </c>
      <c r="D323">
        <v>9662</v>
      </c>
      <c r="E323">
        <f t="shared" si="110"/>
        <v>9662</v>
      </c>
    </row>
    <row r="324" spans="1:5" x14ac:dyDescent="0.25">
      <c r="A324">
        <v>9662</v>
      </c>
      <c r="B324">
        <f t="shared" si="133"/>
        <v>4831</v>
      </c>
      <c r="D324">
        <v>9662</v>
      </c>
      <c r="E324">
        <f t="shared" si="110"/>
        <v>9662</v>
      </c>
    </row>
    <row r="325" spans="1:5" x14ac:dyDescent="0.25">
      <c r="A325">
        <v>9661</v>
      </c>
      <c r="B325">
        <f t="shared" si="133"/>
        <v>4830.5</v>
      </c>
      <c r="D325">
        <v>9661</v>
      </c>
      <c r="E325">
        <f t="shared" ref="E325" si="134">D325/2</f>
        <v>4830.5</v>
      </c>
    </row>
    <row r="326" spans="1:5" x14ac:dyDescent="0.25">
      <c r="A326">
        <v>9661</v>
      </c>
      <c r="B326">
        <f t="shared" si="133"/>
        <v>4830.5</v>
      </c>
      <c r="D326">
        <v>9661</v>
      </c>
      <c r="E326">
        <f t="shared" ref="E326" si="135">D326</f>
        <v>9661</v>
      </c>
    </row>
    <row r="327" spans="1:5" x14ac:dyDescent="0.25">
      <c r="A327">
        <v>9660</v>
      </c>
      <c r="B327">
        <f t="shared" si="133"/>
        <v>4830</v>
      </c>
      <c r="D327">
        <v>9660</v>
      </c>
      <c r="E327">
        <f t="shared" si="110"/>
        <v>9660</v>
      </c>
    </row>
    <row r="328" spans="1:5" x14ac:dyDescent="0.25">
      <c r="A328">
        <v>9659</v>
      </c>
      <c r="B328">
        <f t="shared" si="133"/>
        <v>4829.5</v>
      </c>
      <c r="D328">
        <v>9659</v>
      </c>
      <c r="E328">
        <f t="shared" si="110"/>
        <v>9659</v>
      </c>
    </row>
    <row r="329" spans="1:5" x14ac:dyDescent="0.25">
      <c r="A329">
        <v>9658</v>
      </c>
      <c r="B329">
        <f t="shared" si="133"/>
        <v>4829</v>
      </c>
      <c r="D329">
        <v>9658</v>
      </c>
      <c r="E329">
        <f t="shared" si="110"/>
        <v>9658</v>
      </c>
    </row>
    <row r="330" spans="1:5" x14ac:dyDescent="0.25">
      <c r="A330">
        <v>9658</v>
      </c>
      <c r="B330">
        <f t="shared" si="133"/>
        <v>4829</v>
      </c>
      <c r="D330">
        <v>9658</v>
      </c>
      <c r="E330">
        <f t="shared" ref="E330" si="136">D330/2</f>
        <v>4829</v>
      </c>
    </row>
    <row r="331" spans="1:5" x14ac:dyDescent="0.25">
      <c r="A331">
        <v>9658</v>
      </c>
      <c r="B331">
        <f t="shared" si="133"/>
        <v>4829</v>
      </c>
      <c r="D331">
        <v>9658</v>
      </c>
      <c r="E331">
        <f t="shared" ref="E331:E394" si="137">D331</f>
        <v>9658</v>
      </c>
    </row>
    <row r="332" spans="1:5" x14ac:dyDescent="0.25">
      <c r="A332">
        <v>9657</v>
      </c>
      <c r="B332">
        <f t="shared" si="133"/>
        <v>4828.5</v>
      </c>
      <c r="D332">
        <v>9657</v>
      </c>
      <c r="E332">
        <f t="shared" si="137"/>
        <v>9657</v>
      </c>
    </row>
    <row r="333" spans="1:5" x14ac:dyDescent="0.25">
      <c r="A333">
        <v>9656</v>
      </c>
      <c r="B333">
        <f t="shared" si="133"/>
        <v>4828</v>
      </c>
      <c r="D333">
        <v>9656</v>
      </c>
      <c r="E333">
        <f t="shared" si="137"/>
        <v>9656</v>
      </c>
    </row>
    <row r="334" spans="1:5" x14ac:dyDescent="0.25">
      <c r="A334">
        <v>9654</v>
      </c>
      <c r="B334">
        <f t="shared" si="133"/>
        <v>4827</v>
      </c>
      <c r="D334">
        <v>9654</v>
      </c>
      <c r="E334">
        <f t="shared" si="137"/>
        <v>9654</v>
      </c>
    </row>
    <row r="335" spans="1:5" x14ac:dyDescent="0.25">
      <c r="A335">
        <v>9652</v>
      </c>
      <c r="B335">
        <f t="shared" si="133"/>
        <v>4826</v>
      </c>
      <c r="D335">
        <v>9652</v>
      </c>
      <c r="E335">
        <f t="shared" ref="E335" si="138">D335/2</f>
        <v>4826</v>
      </c>
    </row>
    <row r="336" spans="1:5" x14ac:dyDescent="0.25">
      <c r="A336">
        <v>9650</v>
      </c>
      <c r="B336">
        <f t="shared" si="133"/>
        <v>4825</v>
      </c>
      <c r="D336">
        <v>9650</v>
      </c>
      <c r="E336">
        <f t="shared" ref="E336" si="139">D336</f>
        <v>9650</v>
      </c>
    </row>
    <row r="337" spans="1:5" x14ac:dyDescent="0.25">
      <c r="A337">
        <v>9649</v>
      </c>
      <c r="B337">
        <f t="shared" si="133"/>
        <v>4824.5</v>
      </c>
      <c r="D337">
        <v>9649</v>
      </c>
      <c r="E337">
        <f t="shared" si="137"/>
        <v>9649</v>
      </c>
    </row>
    <row r="338" spans="1:5" x14ac:dyDescent="0.25">
      <c r="A338">
        <v>9649</v>
      </c>
      <c r="B338">
        <f t="shared" si="133"/>
        <v>4824.5</v>
      </c>
      <c r="D338">
        <v>9649</v>
      </c>
      <c r="E338">
        <f t="shared" si="137"/>
        <v>9649</v>
      </c>
    </row>
    <row r="339" spans="1:5" x14ac:dyDescent="0.25">
      <c r="A339">
        <v>9648</v>
      </c>
      <c r="B339">
        <f t="shared" si="133"/>
        <v>4824</v>
      </c>
      <c r="D339">
        <v>9648</v>
      </c>
      <c r="E339">
        <f t="shared" si="137"/>
        <v>9648</v>
      </c>
    </row>
    <row r="340" spans="1:5" x14ac:dyDescent="0.25">
      <c r="A340">
        <v>9647</v>
      </c>
      <c r="B340">
        <f t="shared" si="133"/>
        <v>4823.5</v>
      </c>
      <c r="D340">
        <v>9647</v>
      </c>
      <c r="E340">
        <f t="shared" ref="E340" si="140">D340/2</f>
        <v>4823.5</v>
      </c>
    </row>
    <row r="341" spans="1:5" x14ac:dyDescent="0.25">
      <c r="A341">
        <v>9647</v>
      </c>
      <c r="B341">
        <f t="shared" si="133"/>
        <v>4823.5</v>
      </c>
      <c r="D341">
        <v>9647</v>
      </c>
      <c r="E341">
        <f t="shared" ref="E341" si="141">D341</f>
        <v>9647</v>
      </c>
    </row>
    <row r="342" spans="1:5" x14ac:dyDescent="0.25">
      <c r="A342">
        <v>9647</v>
      </c>
      <c r="B342">
        <f t="shared" si="133"/>
        <v>4823.5</v>
      </c>
      <c r="D342">
        <v>9647</v>
      </c>
      <c r="E342">
        <f t="shared" si="137"/>
        <v>9647</v>
      </c>
    </row>
    <row r="343" spans="1:5" x14ac:dyDescent="0.25">
      <c r="A343">
        <v>9647</v>
      </c>
      <c r="B343">
        <f t="shared" si="133"/>
        <v>4823.5</v>
      </c>
      <c r="D343">
        <v>9647</v>
      </c>
      <c r="E343">
        <f t="shared" si="137"/>
        <v>9647</v>
      </c>
    </row>
    <row r="344" spans="1:5" x14ac:dyDescent="0.25">
      <c r="A344">
        <v>9646</v>
      </c>
      <c r="B344">
        <f t="shared" si="133"/>
        <v>4823</v>
      </c>
      <c r="D344">
        <v>9646</v>
      </c>
      <c r="E344">
        <f t="shared" si="137"/>
        <v>9646</v>
      </c>
    </row>
    <row r="345" spans="1:5" x14ac:dyDescent="0.25">
      <c r="A345">
        <v>9646</v>
      </c>
      <c r="B345">
        <f t="shared" si="133"/>
        <v>4823</v>
      </c>
      <c r="D345">
        <v>9646</v>
      </c>
      <c r="E345">
        <f t="shared" ref="E345" si="142">D345/2</f>
        <v>4823</v>
      </c>
    </row>
    <row r="346" spans="1:5" x14ac:dyDescent="0.25">
      <c r="A346">
        <v>9646</v>
      </c>
      <c r="B346">
        <f t="shared" si="133"/>
        <v>4823</v>
      </c>
      <c r="D346">
        <v>9646</v>
      </c>
      <c r="E346">
        <f t="shared" ref="E346" si="143">D346</f>
        <v>9646</v>
      </c>
    </row>
    <row r="347" spans="1:5" x14ac:dyDescent="0.25">
      <c r="A347">
        <v>9645</v>
      </c>
      <c r="B347">
        <f t="shared" si="133"/>
        <v>4822.5</v>
      </c>
      <c r="D347">
        <v>9645</v>
      </c>
      <c r="E347">
        <f t="shared" si="137"/>
        <v>9645</v>
      </c>
    </row>
    <row r="348" spans="1:5" x14ac:dyDescent="0.25">
      <c r="A348">
        <v>9644</v>
      </c>
      <c r="B348">
        <f t="shared" si="133"/>
        <v>4822</v>
      </c>
      <c r="D348">
        <v>9644</v>
      </c>
      <c r="E348">
        <f t="shared" si="137"/>
        <v>9644</v>
      </c>
    </row>
    <row r="349" spans="1:5" x14ac:dyDescent="0.25">
      <c r="A349">
        <v>9644</v>
      </c>
      <c r="B349">
        <f t="shared" si="133"/>
        <v>4822</v>
      </c>
      <c r="D349">
        <v>9644</v>
      </c>
      <c r="E349">
        <f t="shared" si="137"/>
        <v>9644</v>
      </c>
    </row>
    <row r="350" spans="1:5" x14ac:dyDescent="0.25">
      <c r="A350">
        <v>9641</v>
      </c>
      <c r="B350">
        <f t="shared" si="133"/>
        <v>4820.5</v>
      </c>
      <c r="D350">
        <v>9641</v>
      </c>
      <c r="E350">
        <f t="shared" ref="E350" si="144">D350/2</f>
        <v>4820.5</v>
      </c>
    </row>
    <row r="351" spans="1:5" x14ac:dyDescent="0.25">
      <c r="A351">
        <v>9640</v>
      </c>
      <c r="B351">
        <f t="shared" si="133"/>
        <v>4820</v>
      </c>
      <c r="D351">
        <v>9640</v>
      </c>
      <c r="E351">
        <f t="shared" ref="E351" si="145">D351</f>
        <v>9640</v>
      </c>
    </row>
    <row r="352" spans="1:5" x14ac:dyDescent="0.25">
      <c r="A352">
        <v>9639</v>
      </c>
      <c r="B352">
        <f t="shared" si="133"/>
        <v>4819.5</v>
      </c>
      <c r="D352">
        <v>9639</v>
      </c>
      <c r="E352">
        <f t="shared" si="137"/>
        <v>9639</v>
      </c>
    </row>
    <row r="353" spans="1:5" x14ac:dyDescent="0.25">
      <c r="A353">
        <v>9638</v>
      </c>
      <c r="B353">
        <f t="shared" si="133"/>
        <v>4819</v>
      </c>
      <c r="D353">
        <v>9638</v>
      </c>
      <c r="E353">
        <f t="shared" si="137"/>
        <v>9638</v>
      </c>
    </row>
    <row r="354" spans="1:5" x14ac:dyDescent="0.25">
      <c r="A354">
        <v>9638</v>
      </c>
      <c r="B354">
        <f t="shared" si="133"/>
        <v>4819</v>
      </c>
      <c r="D354">
        <v>9638</v>
      </c>
      <c r="E354">
        <f t="shared" si="137"/>
        <v>9638</v>
      </c>
    </row>
    <row r="355" spans="1:5" x14ac:dyDescent="0.25">
      <c r="A355">
        <v>9637</v>
      </c>
      <c r="B355">
        <f t="shared" si="133"/>
        <v>4818.5</v>
      </c>
      <c r="D355">
        <v>9637</v>
      </c>
      <c r="E355">
        <f t="shared" ref="E355" si="146">D355/2</f>
        <v>4818.5</v>
      </c>
    </row>
    <row r="356" spans="1:5" x14ac:dyDescent="0.25">
      <c r="A356">
        <v>9634</v>
      </c>
      <c r="B356">
        <f t="shared" si="133"/>
        <v>4817</v>
      </c>
      <c r="D356">
        <v>9634</v>
      </c>
      <c r="E356">
        <f t="shared" ref="E356" si="147">D356</f>
        <v>9634</v>
      </c>
    </row>
    <row r="357" spans="1:5" x14ac:dyDescent="0.25">
      <c r="A357">
        <v>9633</v>
      </c>
      <c r="B357">
        <f t="shared" si="133"/>
        <v>4816.5</v>
      </c>
      <c r="D357">
        <v>9633</v>
      </c>
      <c r="E357">
        <f t="shared" si="137"/>
        <v>9633</v>
      </c>
    </row>
    <row r="358" spans="1:5" x14ac:dyDescent="0.25">
      <c r="A358">
        <v>9633</v>
      </c>
      <c r="B358">
        <f t="shared" si="133"/>
        <v>4816.5</v>
      </c>
      <c r="D358">
        <v>9633</v>
      </c>
      <c r="E358">
        <f t="shared" si="137"/>
        <v>9633</v>
      </c>
    </row>
    <row r="359" spans="1:5" x14ac:dyDescent="0.25">
      <c r="A359">
        <v>9632</v>
      </c>
      <c r="B359">
        <f t="shared" si="133"/>
        <v>4816</v>
      </c>
      <c r="D359">
        <v>9632</v>
      </c>
      <c r="E359">
        <f t="shared" si="137"/>
        <v>9632</v>
      </c>
    </row>
    <row r="360" spans="1:5" x14ac:dyDescent="0.25">
      <c r="A360">
        <v>9629</v>
      </c>
      <c r="B360">
        <f t="shared" si="133"/>
        <v>4814.5</v>
      </c>
      <c r="D360">
        <v>9629</v>
      </c>
      <c r="E360">
        <f t="shared" ref="E360" si="148">D360/2</f>
        <v>4814.5</v>
      </c>
    </row>
    <row r="361" spans="1:5" x14ac:dyDescent="0.25">
      <c r="A361">
        <v>9626</v>
      </c>
      <c r="B361">
        <f t="shared" si="133"/>
        <v>4813</v>
      </c>
      <c r="D361">
        <v>9626</v>
      </c>
      <c r="E361">
        <f t="shared" ref="E361" si="149">D361</f>
        <v>9626</v>
      </c>
    </row>
    <row r="362" spans="1:5" x14ac:dyDescent="0.25">
      <c r="A362">
        <v>9626</v>
      </c>
      <c r="B362">
        <f t="shared" si="133"/>
        <v>4813</v>
      </c>
      <c r="D362">
        <v>9626</v>
      </c>
      <c r="E362">
        <f t="shared" si="137"/>
        <v>9626</v>
      </c>
    </row>
    <row r="363" spans="1:5" x14ac:dyDescent="0.25">
      <c r="A363">
        <v>9625</v>
      </c>
      <c r="B363">
        <f t="shared" si="133"/>
        <v>4812.5</v>
      </c>
      <c r="D363">
        <v>9625</v>
      </c>
      <c r="E363">
        <f t="shared" si="137"/>
        <v>9625</v>
      </c>
    </row>
    <row r="364" spans="1:5" x14ac:dyDescent="0.25">
      <c r="A364">
        <v>9625</v>
      </c>
      <c r="B364">
        <f t="shared" si="133"/>
        <v>4812.5</v>
      </c>
      <c r="D364">
        <v>9625</v>
      </c>
      <c r="E364">
        <f t="shared" si="137"/>
        <v>9625</v>
      </c>
    </row>
    <row r="365" spans="1:5" x14ac:dyDescent="0.25">
      <c r="A365">
        <v>9620</v>
      </c>
      <c r="B365">
        <f t="shared" si="133"/>
        <v>4810</v>
      </c>
      <c r="D365">
        <v>9620</v>
      </c>
      <c r="E365">
        <f t="shared" ref="E365" si="150">D365/2</f>
        <v>4810</v>
      </c>
    </row>
    <row r="366" spans="1:5" x14ac:dyDescent="0.25">
      <c r="A366">
        <v>9620</v>
      </c>
      <c r="B366">
        <f t="shared" si="133"/>
        <v>4810</v>
      </c>
      <c r="D366">
        <v>9620</v>
      </c>
      <c r="E366">
        <f t="shared" ref="E366" si="151">D366</f>
        <v>9620</v>
      </c>
    </row>
    <row r="367" spans="1:5" x14ac:dyDescent="0.25">
      <c r="A367">
        <v>9619</v>
      </c>
      <c r="B367">
        <f t="shared" si="133"/>
        <v>4809.5</v>
      </c>
      <c r="D367">
        <v>9619</v>
      </c>
      <c r="E367">
        <f t="shared" si="137"/>
        <v>9619</v>
      </c>
    </row>
    <row r="368" spans="1:5" x14ac:dyDescent="0.25">
      <c r="A368">
        <v>9619</v>
      </c>
      <c r="B368">
        <f t="shared" si="133"/>
        <v>4809.5</v>
      </c>
      <c r="D368">
        <v>9619</v>
      </c>
      <c r="E368">
        <f t="shared" si="137"/>
        <v>9619</v>
      </c>
    </row>
    <row r="369" spans="1:5" x14ac:dyDescent="0.25">
      <c r="A369">
        <v>9617</v>
      </c>
      <c r="B369">
        <f t="shared" si="133"/>
        <v>4808.5</v>
      </c>
      <c r="D369">
        <v>9617</v>
      </c>
      <c r="E369">
        <f t="shared" si="137"/>
        <v>9617</v>
      </c>
    </row>
    <row r="370" spans="1:5" x14ac:dyDescent="0.25">
      <c r="A370">
        <v>9617</v>
      </c>
      <c r="B370">
        <f t="shared" si="133"/>
        <v>4808.5</v>
      </c>
      <c r="D370">
        <v>9617</v>
      </c>
      <c r="E370">
        <f t="shared" ref="E370" si="152">D370/2</f>
        <v>4808.5</v>
      </c>
    </row>
    <row r="371" spans="1:5" x14ac:dyDescent="0.25">
      <c r="A371">
        <v>9617</v>
      </c>
      <c r="B371">
        <f t="shared" si="133"/>
        <v>4808.5</v>
      </c>
      <c r="D371">
        <v>9617</v>
      </c>
      <c r="E371">
        <f t="shared" ref="E371" si="153">D371</f>
        <v>9617</v>
      </c>
    </row>
    <row r="372" spans="1:5" x14ac:dyDescent="0.25">
      <c r="A372">
        <v>9616</v>
      </c>
      <c r="B372">
        <f t="shared" si="133"/>
        <v>4808</v>
      </c>
      <c r="D372">
        <v>9616</v>
      </c>
      <c r="E372">
        <f t="shared" si="137"/>
        <v>9616</v>
      </c>
    </row>
    <row r="373" spans="1:5" x14ac:dyDescent="0.25">
      <c r="A373">
        <v>9616</v>
      </c>
      <c r="B373">
        <f t="shared" si="133"/>
        <v>4808</v>
      </c>
      <c r="D373">
        <v>9616</v>
      </c>
      <c r="E373">
        <f t="shared" si="137"/>
        <v>9616</v>
      </c>
    </row>
    <row r="374" spans="1:5" x14ac:dyDescent="0.25">
      <c r="A374">
        <v>9615</v>
      </c>
      <c r="B374">
        <f t="shared" si="133"/>
        <v>4807.5</v>
      </c>
      <c r="D374">
        <v>9615</v>
      </c>
      <c r="E374">
        <f t="shared" si="137"/>
        <v>9615</v>
      </c>
    </row>
    <row r="375" spans="1:5" x14ac:dyDescent="0.25">
      <c r="A375">
        <v>9613</v>
      </c>
      <c r="B375">
        <f t="shared" si="133"/>
        <v>4806.5</v>
      </c>
      <c r="D375">
        <v>9613</v>
      </c>
      <c r="E375">
        <f t="shared" ref="E375" si="154">D375/2</f>
        <v>4806.5</v>
      </c>
    </row>
    <row r="376" spans="1:5" x14ac:dyDescent="0.25">
      <c r="A376">
        <v>9612</v>
      </c>
      <c r="B376">
        <f t="shared" si="133"/>
        <v>4806</v>
      </c>
      <c r="D376">
        <v>9612</v>
      </c>
      <c r="E376">
        <f t="shared" ref="E376" si="155">D376</f>
        <v>9612</v>
      </c>
    </row>
    <row r="377" spans="1:5" x14ac:dyDescent="0.25">
      <c r="A377">
        <v>9612</v>
      </c>
      <c r="B377">
        <f t="shared" si="133"/>
        <v>4806</v>
      </c>
      <c r="D377">
        <v>9612</v>
      </c>
      <c r="E377">
        <f t="shared" si="137"/>
        <v>9612</v>
      </c>
    </row>
    <row r="378" spans="1:5" x14ac:dyDescent="0.25">
      <c r="A378">
        <v>9610</v>
      </c>
      <c r="B378">
        <f t="shared" si="133"/>
        <v>4805</v>
      </c>
      <c r="D378">
        <v>9610</v>
      </c>
      <c r="E378">
        <f t="shared" si="137"/>
        <v>9610</v>
      </c>
    </row>
    <row r="379" spans="1:5" x14ac:dyDescent="0.25">
      <c r="A379">
        <v>9610</v>
      </c>
      <c r="B379">
        <f t="shared" si="133"/>
        <v>4805</v>
      </c>
      <c r="D379">
        <v>9610</v>
      </c>
      <c r="E379">
        <f t="shared" si="137"/>
        <v>9610</v>
      </c>
    </row>
    <row r="380" spans="1:5" x14ac:dyDescent="0.25">
      <c r="A380">
        <v>9608</v>
      </c>
      <c r="B380">
        <f t="shared" si="133"/>
        <v>4804</v>
      </c>
      <c r="D380">
        <v>9608</v>
      </c>
      <c r="E380">
        <f t="shared" ref="E380" si="156">D380/2</f>
        <v>4804</v>
      </c>
    </row>
    <row r="381" spans="1:5" x14ac:dyDescent="0.25">
      <c r="A381">
        <v>9607</v>
      </c>
      <c r="B381">
        <f t="shared" si="133"/>
        <v>4803.5</v>
      </c>
      <c r="D381">
        <v>9607</v>
      </c>
      <c r="E381">
        <f t="shared" ref="E381" si="157">D381</f>
        <v>9607</v>
      </c>
    </row>
    <row r="382" spans="1:5" x14ac:dyDescent="0.25">
      <c r="A382">
        <v>9606</v>
      </c>
      <c r="B382">
        <f t="shared" si="133"/>
        <v>4803</v>
      </c>
      <c r="D382">
        <v>9606</v>
      </c>
      <c r="E382">
        <f t="shared" si="137"/>
        <v>9606</v>
      </c>
    </row>
    <row r="383" spans="1:5" x14ac:dyDescent="0.25">
      <c r="A383">
        <v>9604</v>
      </c>
      <c r="B383">
        <f t="shared" si="133"/>
        <v>4802</v>
      </c>
      <c r="D383">
        <v>9604</v>
      </c>
      <c r="E383">
        <f t="shared" si="137"/>
        <v>9604</v>
      </c>
    </row>
    <row r="384" spans="1:5" x14ac:dyDescent="0.25">
      <c r="A384">
        <v>9602</v>
      </c>
      <c r="B384">
        <f t="shared" si="133"/>
        <v>4801</v>
      </c>
      <c r="D384">
        <v>9602</v>
      </c>
      <c r="E384">
        <f t="shared" si="137"/>
        <v>9602</v>
      </c>
    </row>
    <row r="385" spans="1:5" x14ac:dyDescent="0.25">
      <c r="A385">
        <v>9599</v>
      </c>
      <c r="B385">
        <f t="shared" si="133"/>
        <v>4799.5</v>
      </c>
      <c r="D385">
        <v>9599</v>
      </c>
      <c r="E385">
        <f t="shared" ref="E385" si="158">D385/2</f>
        <v>4799.5</v>
      </c>
    </row>
    <row r="386" spans="1:5" x14ac:dyDescent="0.25">
      <c r="A386">
        <v>9595</v>
      </c>
      <c r="B386">
        <f t="shared" ref="B386:B449" si="159">A386/2</f>
        <v>4797.5</v>
      </c>
      <c r="D386">
        <v>9595</v>
      </c>
      <c r="E386">
        <f t="shared" ref="E386" si="160">D386</f>
        <v>9595</v>
      </c>
    </row>
    <row r="387" spans="1:5" x14ac:dyDescent="0.25">
      <c r="A387">
        <v>9595</v>
      </c>
      <c r="B387">
        <f t="shared" si="159"/>
        <v>4797.5</v>
      </c>
      <c r="D387">
        <v>9595</v>
      </c>
      <c r="E387">
        <f t="shared" si="137"/>
        <v>9595</v>
      </c>
    </row>
    <row r="388" spans="1:5" x14ac:dyDescent="0.25">
      <c r="A388">
        <v>9595</v>
      </c>
      <c r="B388">
        <f t="shared" si="159"/>
        <v>4797.5</v>
      </c>
      <c r="D388">
        <v>9595</v>
      </c>
      <c r="E388">
        <f t="shared" si="137"/>
        <v>9595</v>
      </c>
    </row>
    <row r="389" spans="1:5" x14ac:dyDescent="0.25">
      <c r="A389">
        <v>9595</v>
      </c>
      <c r="B389">
        <f t="shared" si="159"/>
        <v>4797.5</v>
      </c>
      <c r="D389">
        <v>9595</v>
      </c>
      <c r="E389">
        <f t="shared" si="137"/>
        <v>9595</v>
      </c>
    </row>
    <row r="390" spans="1:5" x14ac:dyDescent="0.25">
      <c r="A390">
        <v>9594</v>
      </c>
      <c r="B390">
        <f t="shared" si="159"/>
        <v>4797</v>
      </c>
      <c r="D390">
        <v>9594</v>
      </c>
      <c r="E390">
        <f t="shared" ref="E390" si="161">D390/2</f>
        <v>4797</v>
      </c>
    </row>
    <row r="391" spans="1:5" x14ac:dyDescent="0.25">
      <c r="A391">
        <v>9593</v>
      </c>
      <c r="B391">
        <f t="shared" si="159"/>
        <v>4796.5</v>
      </c>
      <c r="D391">
        <v>9593</v>
      </c>
      <c r="E391">
        <f t="shared" ref="E391" si="162">D391</f>
        <v>9593</v>
      </c>
    </row>
    <row r="392" spans="1:5" x14ac:dyDescent="0.25">
      <c r="A392">
        <v>9592</v>
      </c>
      <c r="B392">
        <f t="shared" si="159"/>
        <v>4796</v>
      </c>
      <c r="D392">
        <v>9592</v>
      </c>
      <c r="E392">
        <f t="shared" si="137"/>
        <v>9592</v>
      </c>
    </row>
    <row r="393" spans="1:5" x14ac:dyDescent="0.25">
      <c r="A393">
        <v>9592</v>
      </c>
      <c r="B393">
        <f t="shared" si="159"/>
        <v>4796</v>
      </c>
      <c r="D393">
        <v>9592</v>
      </c>
      <c r="E393">
        <f t="shared" si="137"/>
        <v>9592</v>
      </c>
    </row>
    <row r="394" spans="1:5" x14ac:dyDescent="0.25">
      <c r="A394">
        <v>9591</v>
      </c>
      <c r="B394">
        <f t="shared" si="159"/>
        <v>4795.5</v>
      </c>
      <c r="D394">
        <v>9591</v>
      </c>
      <c r="E394">
        <f t="shared" si="137"/>
        <v>9591</v>
      </c>
    </row>
    <row r="395" spans="1:5" x14ac:dyDescent="0.25">
      <c r="A395">
        <v>9591</v>
      </c>
      <c r="B395">
        <f t="shared" si="159"/>
        <v>4795.5</v>
      </c>
      <c r="D395">
        <v>9591</v>
      </c>
      <c r="E395">
        <f t="shared" ref="E395" si="163">D395/2</f>
        <v>4795.5</v>
      </c>
    </row>
    <row r="396" spans="1:5" x14ac:dyDescent="0.25">
      <c r="A396">
        <v>9590</v>
      </c>
      <c r="B396">
        <f t="shared" si="159"/>
        <v>4795</v>
      </c>
      <c r="D396">
        <v>9590</v>
      </c>
      <c r="E396">
        <f t="shared" ref="E396:E459" si="164">D396</f>
        <v>9590</v>
      </c>
    </row>
    <row r="397" spans="1:5" x14ac:dyDescent="0.25">
      <c r="A397">
        <v>9589</v>
      </c>
      <c r="B397">
        <f t="shared" si="159"/>
        <v>4794.5</v>
      </c>
      <c r="D397">
        <v>9589</v>
      </c>
      <c r="E397">
        <f t="shared" si="164"/>
        <v>9589</v>
      </c>
    </row>
    <row r="398" spans="1:5" x14ac:dyDescent="0.25">
      <c r="A398">
        <v>9589</v>
      </c>
      <c r="B398">
        <f t="shared" si="159"/>
        <v>4794.5</v>
      </c>
      <c r="D398">
        <v>9589</v>
      </c>
      <c r="E398">
        <f t="shared" si="164"/>
        <v>9589</v>
      </c>
    </row>
    <row r="399" spans="1:5" x14ac:dyDescent="0.25">
      <c r="A399">
        <v>9585</v>
      </c>
      <c r="B399">
        <f t="shared" si="159"/>
        <v>4792.5</v>
      </c>
      <c r="D399">
        <v>9585</v>
      </c>
      <c r="E399">
        <f t="shared" si="164"/>
        <v>9585</v>
      </c>
    </row>
    <row r="400" spans="1:5" x14ac:dyDescent="0.25">
      <c r="A400">
        <v>9583</v>
      </c>
      <c r="B400">
        <f t="shared" si="159"/>
        <v>4791.5</v>
      </c>
      <c r="D400">
        <v>9583</v>
      </c>
      <c r="E400">
        <f t="shared" ref="E400" si="165">D400/2</f>
        <v>4791.5</v>
      </c>
    </row>
    <row r="401" spans="1:5" x14ac:dyDescent="0.25">
      <c r="A401">
        <v>9583</v>
      </c>
      <c r="B401">
        <f t="shared" si="159"/>
        <v>4791.5</v>
      </c>
      <c r="D401">
        <v>9583</v>
      </c>
      <c r="E401">
        <f t="shared" ref="E401" si="166">D401</f>
        <v>9583</v>
      </c>
    </row>
    <row r="402" spans="1:5" x14ac:dyDescent="0.25">
      <c r="A402">
        <v>9583</v>
      </c>
      <c r="B402">
        <f t="shared" si="159"/>
        <v>4791.5</v>
      </c>
      <c r="D402">
        <v>9583</v>
      </c>
      <c r="E402">
        <f t="shared" si="164"/>
        <v>9583</v>
      </c>
    </row>
    <row r="403" spans="1:5" x14ac:dyDescent="0.25">
      <c r="A403">
        <v>9582</v>
      </c>
      <c r="B403">
        <f t="shared" si="159"/>
        <v>4791</v>
      </c>
      <c r="D403">
        <v>9582</v>
      </c>
      <c r="E403">
        <f t="shared" si="164"/>
        <v>9582</v>
      </c>
    </row>
    <row r="404" spans="1:5" x14ac:dyDescent="0.25">
      <c r="A404">
        <v>9582</v>
      </c>
      <c r="B404">
        <f t="shared" si="159"/>
        <v>4791</v>
      </c>
      <c r="D404">
        <v>9582</v>
      </c>
      <c r="E404">
        <f t="shared" si="164"/>
        <v>9582</v>
      </c>
    </row>
    <row r="405" spans="1:5" x14ac:dyDescent="0.25">
      <c r="A405">
        <v>9581</v>
      </c>
      <c r="B405">
        <f t="shared" si="159"/>
        <v>4790.5</v>
      </c>
      <c r="D405">
        <v>9581</v>
      </c>
      <c r="E405">
        <f t="shared" ref="E405" si="167">D405/2</f>
        <v>4790.5</v>
      </c>
    </row>
    <row r="406" spans="1:5" x14ac:dyDescent="0.25">
      <c r="A406">
        <v>9580</v>
      </c>
      <c r="B406">
        <f t="shared" si="159"/>
        <v>4790</v>
      </c>
      <c r="D406">
        <v>9580</v>
      </c>
      <c r="E406">
        <f t="shared" ref="E406" si="168">D406</f>
        <v>9580</v>
      </c>
    </row>
    <row r="407" spans="1:5" x14ac:dyDescent="0.25">
      <c r="A407">
        <v>9580</v>
      </c>
      <c r="B407">
        <f t="shared" si="159"/>
        <v>4790</v>
      </c>
      <c r="D407">
        <v>9580</v>
      </c>
      <c r="E407">
        <f t="shared" si="164"/>
        <v>9580</v>
      </c>
    </row>
    <row r="408" spans="1:5" x14ac:dyDescent="0.25">
      <c r="A408">
        <v>9578</v>
      </c>
      <c r="B408">
        <f t="shared" si="159"/>
        <v>4789</v>
      </c>
      <c r="D408">
        <v>9578</v>
      </c>
      <c r="E408">
        <f t="shared" si="164"/>
        <v>9578</v>
      </c>
    </row>
    <row r="409" spans="1:5" x14ac:dyDescent="0.25">
      <c r="A409">
        <v>9576</v>
      </c>
      <c r="B409">
        <f t="shared" si="159"/>
        <v>4788</v>
      </c>
      <c r="D409">
        <v>9576</v>
      </c>
      <c r="E409">
        <f t="shared" si="164"/>
        <v>9576</v>
      </c>
    </row>
    <row r="410" spans="1:5" x14ac:dyDescent="0.25">
      <c r="A410">
        <v>9574</v>
      </c>
      <c r="B410">
        <f t="shared" si="159"/>
        <v>4787</v>
      </c>
      <c r="D410">
        <v>9574</v>
      </c>
      <c r="E410">
        <f t="shared" ref="E410" si="169">D410/2</f>
        <v>4787</v>
      </c>
    </row>
    <row r="411" spans="1:5" x14ac:dyDescent="0.25">
      <c r="A411">
        <v>9573</v>
      </c>
      <c r="B411">
        <f t="shared" si="159"/>
        <v>4786.5</v>
      </c>
      <c r="D411">
        <v>9573</v>
      </c>
      <c r="E411">
        <f t="shared" ref="E411" si="170">D411</f>
        <v>9573</v>
      </c>
    </row>
    <row r="412" spans="1:5" x14ac:dyDescent="0.25">
      <c r="A412">
        <v>9572</v>
      </c>
      <c r="B412">
        <f t="shared" si="159"/>
        <v>4786</v>
      </c>
      <c r="D412">
        <v>9572</v>
      </c>
      <c r="E412">
        <f t="shared" si="164"/>
        <v>9572</v>
      </c>
    </row>
    <row r="413" spans="1:5" x14ac:dyDescent="0.25">
      <c r="A413">
        <v>9571</v>
      </c>
      <c r="B413">
        <f t="shared" si="159"/>
        <v>4785.5</v>
      </c>
      <c r="D413">
        <v>9571</v>
      </c>
      <c r="E413">
        <f t="shared" si="164"/>
        <v>9571</v>
      </c>
    </row>
    <row r="414" spans="1:5" x14ac:dyDescent="0.25">
      <c r="A414">
        <v>9569</v>
      </c>
      <c r="B414">
        <f t="shared" si="159"/>
        <v>4784.5</v>
      </c>
      <c r="D414">
        <v>9569</v>
      </c>
      <c r="E414">
        <f t="shared" si="164"/>
        <v>9569</v>
      </c>
    </row>
    <row r="415" spans="1:5" x14ac:dyDescent="0.25">
      <c r="A415">
        <v>9569</v>
      </c>
      <c r="B415">
        <f t="shared" si="159"/>
        <v>4784.5</v>
      </c>
      <c r="D415">
        <v>9569</v>
      </c>
      <c r="E415">
        <f t="shared" ref="E415" si="171">D415/2</f>
        <v>4784.5</v>
      </c>
    </row>
    <row r="416" spans="1:5" x14ac:dyDescent="0.25">
      <c r="A416">
        <v>9567</v>
      </c>
      <c r="B416">
        <f t="shared" si="159"/>
        <v>4783.5</v>
      </c>
      <c r="D416">
        <v>9567</v>
      </c>
      <c r="E416">
        <f t="shared" ref="E416" si="172">D416</f>
        <v>9567</v>
      </c>
    </row>
    <row r="417" spans="1:5" x14ac:dyDescent="0.25">
      <c r="A417">
        <v>9567</v>
      </c>
      <c r="B417">
        <f t="shared" si="159"/>
        <v>4783.5</v>
      </c>
      <c r="D417">
        <v>9567</v>
      </c>
      <c r="E417">
        <f t="shared" si="164"/>
        <v>9567</v>
      </c>
    </row>
    <row r="418" spans="1:5" x14ac:dyDescent="0.25">
      <c r="A418">
        <v>9566</v>
      </c>
      <c r="B418">
        <f t="shared" si="159"/>
        <v>4783</v>
      </c>
      <c r="D418">
        <v>9566</v>
      </c>
      <c r="E418">
        <f t="shared" si="164"/>
        <v>9566</v>
      </c>
    </row>
    <row r="419" spans="1:5" x14ac:dyDescent="0.25">
      <c r="A419">
        <v>9566</v>
      </c>
      <c r="B419">
        <f t="shared" si="159"/>
        <v>4783</v>
      </c>
      <c r="D419">
        <v>9566</v>
      </c>
      <c r="E419">
        <f t="shared" si="164"/>
        <v>9566</v>
      </c>
    </row>
    <row r="420" spans="1:5" x14ac:dyDescent="0.25">
      <c r="A420">
        <v>9566</v>
      </c>
      <c r="B420">
        <f t="shared" si="159"/>
        <v>4783</v>
      </c>
      <c r="D420">
        <v>9566</v>
      </c>
      <c r="E420">
        <f t="shared" ref="E420" si="173">D420/2</f>
        <v>4783</v>
      </c>
    </row>
    <row r="421" spans="1:5" x14ac:dyDescent="0.25">
      <c r="A421">
        <v>9565</v>
      </c>
      <c r="B421">
        <f t="shared" si="159"/>
        <v>4782.5</v>
      </c>
      <c r="D421">
        <v>9565</v>
      </c>
      <c r="E421">
        <f t="shared" ref="E421" si="174">D421</f>
        <v>9565</v>
      </c>
    </row>
    <row r="422" spans="1:5" x14ac:dyDescent="0.25">
      <c r="A422">
        <v>9565</v>
      </c>
      <c r="B422">
        <f t="shared" si="159"/>
        <v>4782.5</v>
      </c>
      <c r="D422">
        <v>9565</v>
      </c>
      <c r="E422">
        <f t="shared" si="164"/>
        <v>9565</v>
      </c>
    </row>
    <row r="423" spans="1:5" x14ac:dyDescent="0.25">
      <c r="A423">
        <v>9564</v>
      </c>
      <c r="B423">
        <f t="shared" si="159"/>
        <v>4782</v>
      </c>
      <c r="D423">
        <v>9564</v>
      </c>
      <c r="E423">
        <f t="shared" si="164"/>
        <v>9564</v>
      </c>
    </row>
    <row r="424" spans="1:5" x14ac:dyDescent="0.25">
      <c r="A424">
        <v>9563</v>
      </c>
      <c r="B424">
        <f t="shared" si="159"/>
        <v>4781.5</v>
      </c>
      <c r="D424">
        <v>9563</v>
      </c>
      <c r="E424">
        <f t="shared" si="164"/>
        <v>9563</v>
      </c>
    </row>
    <row r="425" spans="1:5" x14ac:dyDescent="0.25">
      <c r="A425">
        <v>9561</v>
      </c>
      <c r="B425">
        <f t="shared" si="159"/>
        <v>4780.5</v>
      </c>
      <c r="D425">
        <v>9561</v>
      </c>
      <c r="E425">
        <f t="shared" ref="E425" si="175">D425/2</f>
        <v>4780.5</v>
      </c>
    </row>
    <row r="426" spans="1:5" x14ac:dyDescent="0.25">
      <c r="A426">
        <v>9559</v>
      </c>
      <c r="B426">
        <f t="shared" si="159"/>
        <v>4779.5</v>
      </c>
      <c r="D426">
        <v>9559</v>
      </c>
      <c r="E426">
        <f t="shared" ref="E426" si="176">D426</f>
        <v>9559</v>
      </c>
    </row>
    <row r="427" spans="1:5" x14ac:dyDescent="0.25">
      <c r="A427">
        <v>9558</v>
      </c>
      <c r="B427">
        <f t="shared" si="159"/>
        <v>4779</v>
      </c>
      <c r="D427">
        <v>9558</v>
      </c>
      <c r="E427">
        <f t="shared" si="164"/>
        <v>9558</v>
      </c>
    </row>
    <row r="428" spans="1:5" x14ac:dyDescent="0.25">
      <c r="A428">
        <v>9557</v>
      </c>
      <c r="B428">
        <f t="shared" si="159"/>
        <v>4778.5</v>
      </c>
      <c r="D428">
        <v>9557</v>
      </c>
      <c r="E428">
        <f t="shared" si="164"/>
        <v>9557</v>
      </c>
    </row>
    <row r="429" spans="1:5" x14ac:dyDescent="0.25">
      <c r="A429">
        <v>9557</v>
      </c>
      <c r="B429">
        <f t="shared" si="159"/>
        <v>4778.5</v>
      </c>
      <c r="D429">
        <v>9557</v>
      </c>
      <c r="E429">
        <f t="shared" si="164"/>
        <v>9557</v>
      </c>
    </row>
    <row r="430" spans="1:5" x14ac:dyDescent="0.25">
      <c r="A430">
        <v>9557</v>
      </c>
      <c r="B430">
        <f t="shared" si="159"/>
        <v>4778.5</v>
      </c>
      <c r="D430">
        <v>9557</v>
      </c>
      <c r="E430">
        <f t="shared" ref="E430" si="177">D430/2</f>
        <v>4778.5</v>
      </c>
    </row>
    <row r="431" spans="1:5" x14ac:dyDescent="0.25">
      <c r="A431">
        <v>9557</v>
      </c>
      <c r="B431">
        <f t="shared" si="159"/>
        <v>4778.5</v>
      </c>
      <c r="D431">
        <v>9557</v>
      </c>
      <c r="E431">
        <f t="shared" ref="E431" si="178">D431</f>
        <v>9557</v>
      </c>
    </row>
    <row r="432" spans="1:5" x14ac:dyDescent="0.25">
      <c r="A432">
        <v>9556</v>
      </c>
      <c r="B432">
        <f t="shared" si="159"/>
        <v>4778</v>
      </c>
      <c r="D432">
        <v>9556</v>
      </c>
      <c r="E432">
        <f t="shared" si="164"/>
        <v>9556</v>
      </c>
    </row>
    <row r="433" spans="1:5" x14ac:dyDescent="0.25">
      <c r="A433">
        <v>9555</v>
      </c>
      <c r="B433">
        <f t="shared" si="159"/>
        <v>4777.5</v>
      </c>
      <c r="D433">
        <v>9555</v>
      </c>
      <c r="E433">
        <f t="shared" si="164"/>
        <v>9555</v>
      </c>
    </row>
    <row r="434" spans="1:5" x14ac:dyDescent="0.25">
      <c r="A434">
        <v>9554</v>
      </c>
      <c r="B434">
        <f t="shared" si="159"/>
        <v>4777</v>
      </c>
      <c r="D434">
        <v>9554</v>
      </c>
      <c r="E434">
        <f t="shared" si="164"/>
        <v>9554</v>
      </c>
    </row>
    <row r="435" spans="1:5" x14ac:dyDescent="0.25">
      <c r="A435">
        <v>9554</v>
      </c>
      <c r="B435">
        <f t="shared" si="159"/>
        <v>4777</v>
      </c>
      <c r="D435">
        <v>9554</v>
      </c>
      <c r="E435">
        <f t="shared" ref="E435" si="179">D435/2</f>
        <v>4777</v>
      </c>
    </row>
    <row r="436" spans="1:5" x14ac:dyDescent="0.25">
      <c r="A436">
        <v>9553</v>
      </c>
      <c r="B436">
        <f t="shared" si="159"/>
        <v>4776.5</v>
      </c>
      <c r="D436">
        <v>9553</v>
      </c>
      <c r="E436">
        <f t="shared" ref="E436" si="180">D436</f>
        <v>9553</v>
      </c>
    </row>
    <row r="437" spans="1:5" x14ac:dyDescent="0.25">
      <c r="A437">
        <v>9553</v>
      </c>
      <c r="B437">
        <f t="shared" si="159"/>
        <v>4776.5</v>
      </c>
      <c r="D437">
        <v>9553</v>
      </c>
      <c r="E437">
        <f t="shared" si="164"/>
        <v>9553</v>
      </c>
    </row>
    <row r="438" spans="1:5" x14ac:dyDescent="0.25">
      <c r="A438">
        <v>9553</v>
      </c>
      <c r="B438">
        <f t="shared" si="159"/>
        <v>4776.5</v>
      </c>
      <c r="D438">
        <v>9553</v>
      </c>
      <c r="E438">
        <f t="shared" si="164"/>
        <v>9553</v>
      </c>
    </row>
    <row r="439" spans="1:5" x14ac:dyDescent="0.25">
      <c r="A439">
        <v>9553</v>
      </c>
      <c r="B439">
        <f t="shared" si="159"/>
        <v>4776.5</v>
      </c>
      <c r="D439">
        <v>9553</v>
      </c>
      <c r="E439">
        <f t="shared" si="164"/>
        <v>9553</v>
      </c>
    </row>
    <row r="440" spans="1:5" x14ac:dyDescent="0.25">
      <c r="A440">
        <v>9553</v>
      </c>
      <c r="B440">
        <f t="shared" si="159"/>
        <v>4776.5</v>
      </c>
      <c r="D440">
        <v>9553</v>
      </c>
      <c r="E440">
        <f t="shared" ref="E440" si="181">D440/2</f>
        <v>4776.5</v>
      </c>
    </row>
    <row r="441" spans="1:5" x14ac:dyDescent="0.25">
      <c r="A441">
        <v>9552</v>
      </c>
      <c r="B441">
        <f t="shared" si="159"/>
        <v>4776</v>
      </c>
      <c r="D441">
        <v>9552</v>
      </c>
      <c r="E441">
        <f t="shared" ref="E441" si="182">D441</f>
        <v>9552</v>
      </c>
    </row>
    <row r="442" spans="1:5" x14ac:dyDescent="0.25">
      <c r="A442">
        <v>9552</v>
      </c>
      <c r="B442">
        <f t="shared" si="159"/>
        <v>4776</v>
      </c>
      <c r="D442">
        <v>9552</v>
      </c>
      <c r="E442">
        <f t="shared" si="164"/>
        <v>9552</v>
      </c>
    </row>
    <row r="443" spans="1:5" x14ac:dyDescent="0.25">
      <c r="A443">
        <v>9552</v>
      </c>
      <c r="B443">
        <f t="shared" si="159"/>
        <v>4776</v>
      </c>
      <c r="D443">
        <v>9552</v>
      </c>
      <c r="E443">
        <f t="shared" si="164"/>
        <v>9552</v>
      </c>
    </row>
    <row r="444" spans="1:5" x14ac:dyDescent="0.25">
      <c r="A444">
        <v>9548</v>
      </c>
      <c r="B444">
        <f t="shared" si="159"/>
        <v>4774</v>
      </c>
      <c r="D444">
        <v>9548</v>
      </c>
      <c r="E444">
        <f t="shared" si="164"/>
        <v>9548</v>
      </c>
    </row>
    <row r="445" spans="1:5" x14ac:dyDescent="0.25">
      <c r="A445">
        <v>9547</v>
      </c>
      <c r="B445">
        <f t="shared" si="159"/>
        <v>4773.5</v>
      </c>
      <c r="D445">
        <v>9547</v>
      </c>
      <c r="E445">
        <f t="shared" ref="E445" si="183">D445/2</f>
        <v>4773.5</v>
      </c>
    </row>
    <row r="446" spans="1:5" x14ac:dyDescent="0.25">
      <c r="A446">
        <v>9547</v>
      </c>
      <c r="B446">
        <f t="shared" si="159"/>
        <v>4773.5</v>
      </c>
      <c r="D446">
        <v>9547</v>
      </c>
      <c r="E446">
        <f t="shared" ref="E446" si="184">D446</f>
        <v>9547</v>
      </c>
    </row>
    <row r="447" spans="1:5" x14ac:dyDescent="0.25">
      <c r="A447">
        <v>9546</v>
      </c>
      <c r="B447">
        <f t="shared" si="159"/>
        <v>4773</v>
      </c>
      <c r="D447">
        <v>9546</v>
      </c>
      <c r="E447">
        <f t="shared" si="164"/>
        <v>9546</v>
      </c>
    </row>
    <row r="448" spans="1:5" x14ac:dyDescent="0.25">
      <c r="A448">
        <v>9546</v>
      </c>
      <c r="B448">
        <f t="shared" si="159"/>
        <v>4773</v>
      </c>
      <c r="D448">
        <v>9546</v>
      </c>
      <c r="E448">
        <f t="shared" si="164"/>
        <v>9546</v>
      </c>
    </row>
    <row r="449" spans="1:5" x14ac:dyDescent="0.25">
      <c r="A449">
        <v>9545</v>
      </c>
      <c r="B449">
        <f t="shared" si="159"/>
        <v>4772.5</v>
      </c>
      <c r="D449">
        <v>9545</v>
      </c>
      <c r="E449">
        <f t="shared" si="164"/>
        <v>9545</v>
      </c>
    </row>
    <row r="450" spans="1:5" x14ac:dyDescent="0.25">
      <c r="A450">
        <v>9545</v>
      </c>
      <c r="B450">
        <f t="shared" ref="B450:B513" si="185">A450/2</f>
        <v>4772.5</v>
      </c>
      <c r="D450">
        <v>9545</v>
      </c>
      <c r="E450">
        <f t="shared" ref="E450" si="186">D450/2</f>
        <v>4772.5</v>
      </c>
    </row>
    <row r="451" spans="1:5" x14ac:dyDescent="0.25">
      <c r="A451">
        <v>9544</v>
      </c>
      <c r="B451">
        <f t="shared" si="185"/>
        <v>4772</v>
      </c>
      <c r="D451">
        <v>9544</v>
      </c>
      <c r="E451">
        <f t="shared" ref="E451" si="187">D451</f>
        <v>9544</v>
      </c>
    </row>
    <row r="452" spans="1:5" x14ac:dyDescent="0.25">
      <c r="A452">
        <v>9542</v>
      </c>
      <c r="B452">
        <f t="shared" si="185"/>
        <v>4771</v>
      </c>
      <c r="D452">
        <v>9542</v>
      </c>
      <c r="E452">
        <f t="shared" si="164"/>
        <v>9542</v>
      </c>
    </row>
    <row r="453" spans="1:5" x14ac:dyDescent="0.25">
      <c r="A453">
        <v>9541</v>
      </c>
      <c r="B453">
        <f t="shared" si="185"/>
        <v>4770.5</v>
      </c>
      <c r="D453">
        <v>9541</v>
      </c>
      <c r="E453">
        <f t="shared" si="164"/>
        <v>9541</v>
      </c>
    </row>
    <row r="454" spans="1:5" x14ac:dyDescent="0.25">
      <c r="A454">
        <v>9541</v>
      </c>
      <c r="B454">
        <f t="shared" si="185"/>
        <v>4770.5</v>
      </c>
      <c r="D454">
        <v>9541</v>
      </c>
      <c r="E454">
        <f t="shared" si="164"/>
        <v>9541</v>
      </c>
    </row>
    <row r="455" spans="1:5" x14ac:dyDescent="0.25">
      <c r="A455">
        <v>9541</v>
      </c>
      <c r="B455">
        <f t="shared" si="185"/>
        <v>4770.5</v>
      </c>
      <c r="D455">
        <v>9541</v>
      </c>
      <c r="E455">
        <f t="shared" ref="E455" si="188">D455/2</f>
        <v>4770.5</v>
      </c>
    </row>
    <row r="456" spans="1:5" x14ac:dyDescent="0.25">
      <c r="A456">
        <v>9539</v>
      </c>
      <c r="B456">
        <f t="shared" si="185"/>
        <v>4769.5</v>
      </c>
      <c r="D456">
        <v>9539</v>
      </c>
      <c r="E456">
        <f t="shared" ref="E456" si="189">D456</f>
        <v>9539</v>
      </c>
    </row>
    <row r="457" spans="1:5" x14ac:dyDescent="0.25">
      <c r="A457">
        <v>9537</v>
      </c>
      <c r="B457">
        <f t="shared" si="185"/>
        <v>4768.5</v>
      </c>
      <c r="D457">
        <v>9537</v>
      </c>
      <c r="E457">
        <f t="shared" si="164"/>
        <v>9537</v>
      </c>
    </row>
    <row r="458" spans="1:5" x14ac:dyDescent="0.25">
      <c r="A458">
        <v>9537</v>
      </c>
      <c r="B458">
        <f t="shared" si="185"/>
        <v>4768.5</v>
      </c>
      <c r="D458">
        <v>9537</v>
      </c>
      <c r="E458">
        <f t="shared" si="164"/>
        <v>9537</v>
      </c>
    </row>
    <row r="459" spans="1:5" x14ac:dyDescent="0.25">
      <c r="A459">
        <v>9535</v>
      </c>
      <c r="B459">
        <f t="shared" si="185"/>
        <v>4767.5</v>
      </c>
      <c r="D459">
        <v>9535</v>
      </c>
      <c r="E459">
        <f t="shared" si="164"/>
        <v>9535</v>
      </c>
    </row>
    <row r="460" spans="1:5" x14ac:dyDescent="0.25">
      <c r="A460">
        <v>9534</v>
      </c>
      <c r="B460">
        <f t="shared" si="185"/>
        <v>4767</v>
      </c>
      <c r="D460">
        <v>9534</v>
      </c>
      <c r="E460">
        <f t="shared" ref="E460" si="190">D460/2</f>
        <v>4767</v>
      </c>
    </row>
    <row r="461" spans="1:5" x14ac:dyDescent="0.25">
      <c r="A461">
        <v>9533</v>
      </c>
      <c r="B461">
        <f t="shared" si="185"/>
        <v>4766.5</v>
      </c>
      <c r="D461">
        <v>9533</v>
      </c>
      <c r="E461">
        <f t="shared" ref="E461:E524" si="191">D461</f>
        <v>9533</v>
      </c>
    </row>
    <row r="462" spans="1:5" x14ac:dyDescent="0.25">
      <c r="A462">
        <v>9533</v>
      </c>
      <c r="B462">
        <f t="shared" si="185"/>
        <v>4766.5</v>
      </c>
      <c r="D462">
        <v>9533</v>
      </c>
      <c r="E462">
        <f t="shared" si="191"/>
        <v>9533</v>
      </c>
    </row>
    <row r="463" spans="1:5" x14ac:dyDescent="0.25">
      <c r="A463">
        <v>9530</v>
      </c>
      <c r="B463">
        <f t="shared" si="185"/>
        <v>4765</v>
      </c>
      <c r="D463">
        <v>9530</v>
      </c>
      <c r="E463">
        <f t="shared" si="191"/>
        <v>9530</v>
      </c>
    </row>
    <row r="464" spans="1:5" x14ac:dyDescent="0.25">
      <c r="A464">
        <v>9530</v>
      </c>
      <c r="B464">
        <f t="shared" si="185"/>
        <v>4765</v>
      </c>
      <c r="D464">
        <v>9530</v>
      </c>
      <c r="E464">
        <f t="shared" si="191"/>
        <v>9530</v>
      </c>
    </row>
    <row r="465" spans="1:5" x14ac:dyDescent="0.25">
      <c r="A465">
        <v>9528</v>
      </c>
      <c r="B465">
        <f t="shared" si="185"/>
        <v>4764</v>
      </c>
      <c r="D465">
        <v>9528</v>
      </c>
      <c r="E465">
        <f t="shared" ref="E465" si="192">D465/2</f>
        <v>4764</v>
      </c>
    </row>
    <row r="466" spans="1:5" x14ac:dyDescent="0.25">
      <c r="A466">
        <v>9526</v>
      </c>
      <c r="B466">
        <f t="shared" si="185"/>
        <v>4763</v>
      </c>
      <c r="D466">
        <v>9526</v>
      </c>
      <c r="E466">
        <f t="shared" ref="E466" si="193">D466</f>
        <v>9526</v>
      </c>
    </row>
    <row r="467" spans="1:5" x14ac:dyDescent="0.25">
      <c r="A467">
        <v>9524</v>
      </c>
      <c r="B467">
        <f t="shared" si="185"/>
        <v>4762</v>
      </c>
      <c r="D467">
        <v>9524</v>
      </c>
      <c r="E467">
        <f t="shared" si="191"/>
        <v>9524</v>
      </c>
    </row>
    <row r="468" spans="1:5" x14ac:dyDescent="0.25">
      <c r="A468">
        <v>9524</v>
      </c>
      <c r="B468">
        <f t="shared" si="185"/>
        <v>4762</v>
      </c>
      <c r="D468">
        <v>9524</v>
      </c>
      <c r="E468">
        <f t="shared" si="191"/>
        <v>9524</v>
      </c>
    </row>
    <row r="469" spans="1:5" x14ac:dyDescent="0.25">
      <c r="A469">
        <v>9523</v>
      </c>
      <c r="B469">
        <f t="shared" si="185"/>
        <v>4761.5</v>
      </c>
      <c r="D469">
        <v>9523</v>
      </c>
      <c r="E469">
        <f t="shared" si="191"/>
        <v>9523</v>
      </c>
    </row>
    <row r="470" spans="1:5" x14ac:dyDescent="0.25">
      <c r="A470">
        <v>9522</v>
      </c>
      <c r="B470">
        <f t="shared" si="185"/>
        <v>4761</v>
      </c>
      <c r="D470">
        <v>9522</v>
      </c>
      <c r="E470">
        <f t="shared" ref="E470" si="194">D470/2</f>
        <v>4761</v>
      </c>
    </row>
    <row r="471" spans="1:5" x14ac:dyDescent="0.25">
      <c r="A471">
        <v>9521</v>
      </c>
      <c r="B471">
        <f t="shared" si="185"/>
        <v>4760.5</v>
      </c>
      <c r="D471">
        <v>9521</v>
      </c>
      <c r="E471">
        <f t="shared" ref="E471" si="195">D471</f>
        <v>9521</v>
      </c>
    </row>
    <row r="472" spans="1:5" x14ac:dyDescent="0.25">
      <c r="A472">
        <v>9520</v>
      </c>
      <c r="B472">
        <f t="shared" si="185"/>
        <v>4760</v>
      </c>
      <c r="D472">
        <v>9520</v>
      </c>
      <c r="E472">
        <f t="shared" si="191"/>
        <v>9520</v>
      </c>
    </row>
    <row r="473" spans="1:5" x14ac:dyDescent="0.25">
      <c r="A473">
        <v>9518</v>
      </c>
      <c r="B473">
        <f t="shared" si="185"/>
        <v>4759</v>
      </c>
      <c r="D473">
        <v>9518</v>
      </c>
      <c r="E473">
        <f t="shared" si="191"/>
        <v>9518</v>
      </c>
    </row>
    <row r="474" spans="1:5" x14ac:dyDescent="0.25">
      <c r="A474">
        <v>9517</v>
      </c>
      <c r="B474">
        <f t="shared" si="185"/>
        <v>4758.5</v>
      </c>
      <c r="D474">
        <v>9517</v>
      </c>
      <c r="E474">
        <f t="shared" si="191"/>
        <v>9517</v>
      </c>
    </row>
    <row r="475" spans="1:5" x14ac:dyDescent="0.25">
      <c r="A475">
        <v>9516</v>
      </c>
      <c r="B475">
        <f t="shared" si="185"/>
        <v>4758</v>
      </c>
      <c r="D475">
        <v>9516</v>
      </c>
      <c r="E475">
        <f t="shared" ref="E475" si="196">D475/2</f>
        <v>4758</v>
      </c>
    </row>
    <row r="476" spans="1:5" x14ac:dyDescent="0.25">
      <c r="A476">
        <v>9516</v>
      </c>
      <c r="B476">
        <f t="shared" si="185"/>
        <v>4758</v>
      </c>
      <c r="D476">
        <v>9516</v>
      </c>
      <c r="E476">
        <f t="shared" ref="E476" si="197">D476</f>
        <v>9516</v>
      </c>
    </row>
    <row r="477" spans="1:5" x14ac:dyDescent="0.25">
      <c r="A477">
        <v>9516</v>
      </c>
      <c r="B477">
        <f t="shared" si="185"/>
        <v>4758</v>
      </c>
      <c r="D477">
        <v>9516</v>
      </c>
      <c r="E477">
        <f t="shared" si="191"/>
        <v>9516</v>
      </c>
    </row>
    <row r="478" spans="1:5" x14ac:dyDescent="0.25">
      <c r="A478">
        <v>9516</v>
      </c>
      <c r="B478">
        <f t="shared" si="185"/>
        <v>4758</v>
      </c>
      <c r="D478">
        <v>9516</v>
      </c>
      <c r="E478">
        <f t="shared" si="191"/>
        <v>9516</v>
      </c>
    </row>
    <row r="479" spans="1:5" x14ac:dyDescent="0.25">
      <c r="A479">
        <v>9515</v>
      </c>
      <c r="B479">
        <f t="shared" si="185"/>
        <v>4757.5</v>
      </c>
      <c r="D479">
        <v>9515</v>
      </c>
      <c r="E479">
        <f t="shared" si="191"/>
        <v>9515</v>
      </c>
    </row>
    <row r="480" spans="1:5" x14ac:dyDescent="0.25">
      <c r="A480">
        <v>9514</v>
      </c>
      <c r="B480">
        <f t="shared" si="185"/>
        <v>4757</v>
      </c>
      <c r="D480">
        <v>9514</v>
      </c>
      <c r="E480">
        <f t="shared" ref="E480" si="198">D480/2</f>
        <v>4757</v>
      </c>
    </row>
    <row r="481" spans="1:5" x14ac:dyDescent="0.25">
      <c r="A481">
        <v>9512</v>
      </c>
      <c r="B481">
        <f t="shared" si="185"/>
        <v>4756</v>
      </c>
      <c r="D481">
        <v>9512</v>
      </c>
      <c r="E481">
        <f t="shared" ref="E481" si="199">D481</f>
        <v>9512</v>
      </c>
    </row>
    <row r="482" spans="1:5" x14ac:dyDescent="0.25">
      <c r="A482">
        <v>9509</v>
      </c>
      <c r="B482">
        <f t="shared" si="185"/>
        <v>4754.5</v>
      </c>
      <c r="D482">
        <v>9509</v>
      </c>
      <c r="E482">
        <f t="shared" si="191"/>
        <v>9509</v>
      </c>
    </row>
    <row r="483" spans="1:5" x14ac:dyDescent="0.25">
      <c r="A483">
        <v>9508</v>
      </c>
      <c r="B483">
        <f t="shared" si="185"/>
        <v>4754</v>
      </c>
      <c r="D483">
        <v>9508</v>
      </c>
      <c r="E483">
        <f t="shared" si="191"/>
        <v>9508</v>
      </c>
    </row>
    <row r="484" spans="1:5" x14ac:dyDescent="0.25">
      <c r="A484">
        <v>9506</v>
      </c>
      <c r="B484">
        <f t="shared" si="185"/>
        <v>4753</v>
      </c>
      <c r="D484">
        <v>9506</v>
      </c>
      <c r="E484">
        <f t="shared" si="191"/>
        <v>9506</v>
      </c>
    </row>
    <row r="485" spans="1:5" x14ac:dyDescent="0.25">
      <c r="A485">
        <v>9505</v>
      </c>
      <c r="B485">
        <f t="shared" si="185"/>
        <v>4752.5</v>
      </c>
      <c r="D485">
        <v>9505</v>
      </c>
      <c r="E485">
        <f t="shared" ref="E485" si="200">D485/2</f>
        <v>4752.5</v>
      </c>
    </row>
    <row r="486" spans="1:5" x14ac:dyDescent="0.25">
      <c r="A486">
        <v>9505</v>
      </c>
      <c r="B486">
        <f t="shared" si="185"/>
        <v>4752.5</v>
      </c>
      <c r="D486">
        <v>9505</v>
      </c>
      <c r="E486">
        <f t="shared" ref="E486" si="201">D486</f>
        <v>9505</v>
      </c>
    </row>
    <row r="487" spans="1:5" x14ac:dyDescent="0.25">
      <c r="A487">
        <v>9504</v>
      </c>
      <c r="B487">
        <f t="shared" si="185"/>
        <v>4752</v>
      </c>
      <c r="D487">
        <v>9504</v>
      </c>
      <c r="E487">
        <f t="shared" si="191"/>
        <v>9504</v>
      </c>
    </row>
    <row r="488" spans="1:5" x14ac:dyDescent="0.25">
      <c r="A488">
        <v>9504</v>
      </c>
      <c r="B488">
        <f t="shared" si="185"/>
        <v>4752</v>
      </c>
      <c r="D488">
        <v>9504</v>
      </c>
      <c r="E488">
        <f t="shared" si="191"/>
        <v>9504</v>
      </c>
    </row>
    <row r="489" spans="1:5" x14ac:dyDescent="0.25">
      <c r="A489">
        <v>9502</v>
      </c>
      <c r="B489">
        <f t="shared" si="185"/>
        <v>4751</v>
      </c>
      <c r="D489">
        <v>9502</v>
      </c>
      <c r="E489">
        <f t="shared" si="191"/>
        <v>9502</v>
      </c>
    </row>
    <row r="490" spans="1:5" x14ac:dyDescent="0.25">
      <c r="A490">
        <v>9499</v>
      </c>
      <c r="B490">
        <f t="shared" si="185"/>
        <v>4749.5</v>
      </c>
      <c r="D490">
        <v>9499</v>
      </c>
      <c r="E490">
        <f t="shared" ref="E490" si="202">D490/2</f>
        <v>4749.5</v>
      </c>
    </row>
    <row r="491" spans="1:5" x14ac:dyDescent="0.25">
      <c r="A491">
        <v>9498</v>
      </c>
      <c r="B491">
        <f t="shared" si="185"/>
        <v>4749</v>
      </c>
      <c r="D491">
        <v>9498</v>
      </c>
      <c r="E491">
        <f t="shared" ref="E491" si="203">D491</f>
        <v>9498</v>
      </c>
    </row>
    <row r="492" spans="1:5" x14ac:dyDescent="0.25">
      <c r="A492">
        <v>9497</v>
      </c>
      <c r="B492">
        <f t="shared" si="185"/>
        <v>4748.5</v>
      </c>
      <c r="D492">
        <v>9497</v>
      </c>
      <c r="E492">
        <f t="shared" si="191"/>
        <v>9497</v>
      </c>
    </row>
    <row r="493" spans="1:5" x14ac:dyDescent="0.25">
      <c r="A493">
        <v>9497</v>
      </c>
      <c r="B493">
        <f t="shared" si="185"/>
        <v>4748.5</v>
      </c>
      <c r="D493">
        <v>9497</v>
      </c>
      <c r="E493">
        <f t="shared" si="191"/>
        <v>9497</v>
      </c>
    </row>
    <row r="494" spans="1:5" x14ac:dyDescent="0.25">
      <c r="A494">
        <v>9495</v>
      </c>
      <c r="B494">
        <f t="shared" si="185"/>
        <v>4747.5</v>
      </c>
      <c r="D494">
        <v>9495</v>
      </c>
      <c r="E494">
        <f t="shared" si="191"/>
        <v>9495</v>
      </c>
    </row>
    <row r="495" spans="1:5" x14ac:dyDescent="0.25">
      <c r="A495">
        <v>9493</v>
      </c>
      <c r="B495">
        <f t="shared" si="185"/>
        <v>4746.5</v>
      </c>
      <c r="D495">
        <v>9493</v>
      </c>
      <c r="E495">
        <f t="shared" ref="E495" si="204">D495/2</f>
        <v>4746.5</v>
      </c>
    </row>
    <row r="496" spans="1:5" x14ac:dyDescent="0.25">
      <c r="A496">
        <v>9489</v>
      </c>
      <c r="B496">
        <f t="shared" si="185"/>
        <v>4744.5</v>
      </c>
      <c r="D496">
        <v>9489</v>
      </c>
      <c r="E496">
        <f t="shared" ref="E496" si="205">D496</f>
        <v>9489</v>
      </c>
    </row>
    <row r="497" spans="1:5" x14ac:dyDescent="0.25">
      <c r="A497">
        <v>9489</v>
      </c>
      <c r="B497">
        <f t="shared" si="185"/>
        <v>4744.5</v>
      </c>
      <c r="D497">
        <v>9489</v>
      </c>
      <c r="E497">
        <f t="shared" si="191"/>
        <v>9489</v>
      </c>
    </row>
    <row r="498" spans="1:5" x14ac:dyDescent="0.25">
      <c r="A498">
        <v>9489</v>
      </c>
      <c r="B498">
        <f t="shared" si="185"/>
        <v>4744.5</v>
      </c>
      <c r="D498">
        <v>9489</v>
      </c>
      <c r="E498">
        <f t="shared" si="191"/>
        <v>9489</v>
      </c>
    </row>
    <row r="499" spans="1:5" x14ac:dyDescent="0.25">
      <c r="A499">
        <v>9489</v>
      </c>
      <c r="B499">
        <f t="shared" si="185"/>
        <v>4744.5</v>
      </c>
      <c r="D499">
        <v>9489</v>
      </c>
      <c r="E499">
        <f t="shared" si="191"/>
        <v>9489</v>
      </c>
    </row>
    <row r="500" spans="1:5" x14ac:dyDescent="0.25">
      <c r="A500">
        <v>9488</v>
      </c>
      <c r="B500">
        <f t="shared" si="185"/>
        <v>4744</v>
      </c>
      <c r="D500">
        <v>9488</v>
      </c>
      <c r="E500">
        <f t="shared" ref="E500" si="206">D500/2</f>
        <v>4744</v>
      </c>
    </row>
    <row r="501" spans="1:5" x14ac:dyDescent="0.25">
      <c r="A501">
        <v>9487</v>
      </c>
      <c r="B501">
        <f t="shared" si="185"/>
        <v>4743.5</v>
      </c>
      <c r="D501">
        <v>9487</v>
      </c>
      <c r="E501">
        <f t="shared" ref="E501" si="207">D501</f>
        <v>9487</v>
      </c>
    </row>
    <row r="502" spans="1:5" x14ac:dyDescent="0.25">
      <c r="A502">
        <v>9487</v>
      </c>
      <c r="B502">
        <f t="shared" si="185"/>
        <v>4743.5</v>
      </c>
      <c r="D502">
        <v>9487</v>
      </c>
      <c r="E502">
        <f t="shared" si="191"/>
        <v>9487</v>
      </c>
    </row>
    <row r="503" spans="1:5" x14ac:dyDescent="0.25">
      <c r="A503">
        <v>9487</v>
      </c>
      <c r="B503">
        <f t="shared" si="185"/>
        <v>4743.5</v>
      </c>
      <c r="D503">
        <v>9487</v>
      </c>
      <c r="E503">
        <f t="shared" si="191"/>
        <v>9487</v>
      </c>
    </row>
    <row r="504" spans="1:5" x14ac:dyDescent="0.25">
      <c r="A504">
        <v>9486</v>
      </c>
      <c r="B504">
        <f t="shared" si="185"/>
        <v>4743</v>
      </c>
      <c r="D504">
        <v>9486</v>
      </c>
      <c r="E504">
        <f t="shared" si="191"/>
        <v>9486</v>
      </c>
    </row>
    <row r="505" spans="1:5" x14ac:dyDescent="0.25">
      <c r="A505">
        <v>9486</v>
      </c>
      <c r="B505">
        <f t="shared" si="185"/>
        <v>4743</v>
      </c>
      <c r="D505">
        <v>9486</v>
      </c>
      <c r="E505">
        <f t="shared" ref="E505" si="208">D505/2</f>
        <v>4743</v>
      </c>
    </row>
    <row r="506" spans="1:5" x14ac:dyDescent="0.25">
      <c r="A506">
        <v>9485</v>
      </c>
      <c r="B506">
        <f t="shared" si="185"/>
        <v>4742.5</v>
      </c>
      <c r="D506">
        <v>9485</v>
      </c>
      <c r="E506">
        <f t="shared" ref="E506" si="209">D506</f>
        <v>9485</v>
      </c>
    </row>
    <row r="507" spans="1:5" x14ac:dyDescent="0.25">
      <c r="A507">
        <v>9482</v>
      </c>
      <c r="B507">
        <f t="shared" si="185"/>
        <v>4741</v>
      </c>
      <c r="D507">
        <v>9482</v>
      </c>
      <c r="E507">
        <f t="shared" si="191"/>
        <v>9482</v>
      </c>
    </row>
    <row r="508" spans="1:5" x14ac:dyDescent="0.25">
      <c r="A508">
        <v>9479</v>
      </c>
      <c r="B508">
        <f t="shared" si="185"/>
        <v>4739.5</v>
      </c>
      <c r="D508">
        <v>9479</v>
      </c>
      <c r="E508">
        <f t="shared" si="191"/>
        <v>9479</v>
      </c>
    </row>
    <row r="509" spans="1:5" x14ac:dyDescent="0.25">
      <c r="A509">
        <v>9478</v>
      </c>
      <c r="B509">
        <f t="shared" si="185"/>
        <v>4739</v>
      </c>
      <c r="D509">
        <v>9478</v>
      </c>
      <c r="E509">
        <f t="shared" si="191"/>
        <v>9478</v>
      </c>
    </row>
    <row r="510" spans="1:5" x14ac:dyDescent="0.25">
      <c r="A510">
        <v>9478</v>
      </c>
      <c r="B510">
        <f t="shared" si="185"/>
        <v>4739</v>
      </c>
      <c r="D510">
        <v>9478</v>
      </c>
      <c r="E510">
        <f t="shared" ref="E510" si="210">D510/2</f>
        <v>4739</v>
      </c>
    </row>
    <row r="511" spans="1:5" x14ac:dyDescent="0.25">
      <c r="A511">
        <v>9477</v>
      </c>
      <c r="B511">
        <f t="shared" si="185"/>
        <v>4738.5</v>
      </c>
      <c r="D511">
        <v>9477</v>
      </c>
      <c r="E511">
        <f t="shared" ref="E511" si="211">D511</f>
        <v>9477</v>
      </c>
    </row>
    <row r="512" spans="1:5" x14ac:dyDescent="0.25">
      <c r="A512">
        <v>9476</v>
      </c>
      <c r="B512">
        <f t="shared" si="185"/>
        <v>4738</v>
      </c>
      <c r="D512">
        <v>9476</v>
      </c>
      <c r="E512">
        <f t="shared" si="191"/>
        <v>9476</v>
      </c>
    </row>
    <row r="513" spans="1:5" x14ac:dyDescent="0.25">
      <c r="A513">
        <v>9475</v>
      </c>
      <c r="B513">
        <f t="shared" si="185"/>
        <v>4737.5</v>
      </c>
      <c r="D513">
        <v>9475</v>
      </c>
      <c r="E513">
        <f t="shared" si="191"/>
        <v>9475</v>
      </c>
    </row>
    <row r="514" spans="1:5" x14ac:dyDescent="0.25">
      <c r="A514">
        <v>9473</v>
      </c>
      <c r="B514">
        <f t="shared" ref="B514:B577" si="212">A514/2</f>
        <v>4736.5</v>
      </c>
      <c r="D514">
        <v>9473</v>
      </c>
      <c r="E514">
        <f t="shared" si="191"/>
        <v>9473</v>
      </c>
    </row>
    <row r="515" spans="1:5" x14ac:dyDescent="0.25">
      <c r="A515">
        <v>9472</v>
      </c>
      <c r="B515">
        <f t="shared" si="212"/>
        <v>4736</v>
      </c>
      <c r="D515">
        <v>9472</v>
      </c>
      <c r="E515">
        <f t="shared" ref="E515" si="213">D515/2</f>
        <v>4736</v>
      </c>
    </row>
    <row r="516" spans="1:5" x14ac:dyDescent="0.25">
      <c r="A516">
        <v>9471</v>
      </c>
      <c r="B516">
        <f t="shared" si="212"/>
        <v>4735.5</v>
      </c>
      <c r="D516">
        <v>9471</v>
      </c>
      <c r="E516">
        <f t="shared" ref="E516" si="214">D516</f>
        <v>9471</v>
      </c>
    </row>
    <row r="517" spans="1:5" x14ac:dyDescent="0.25">
      <c r="A517">
        <v>9471</v>
      </c>
      <c r="B517">
        <f t="shared" si="212"/>
        <v>4735.5</v>
      </c>
      <c r="D517">
        <v>9471</v>
      </c>
      <c r="E517">
        <f t="shared" si="191"/>
        <v>9471</v>
      </c>
    </row>
    <row r="518" spans="1:5" x14ac:dyDescent="0.25">
      <c r="A518">
        <v>9471</v>
      </c>
      <c r="B518">
        <f t="shared" si="212"/>
        <v>4735.5</v>
      </c>
      <c r="D518">
        <v>9471</v>
      </c>
      <c r="E518">
        <f t="shared" si="191"/>
        <v>9471</v>
      </c>
    </row>
    <row r="519" spans="1:5" x14ac:dyDescent="0.25">
      <c r="A519">
        <v>9470</v>
      </c>
      <c r="B519">
        <f t="shared" si="212"/>
        <v>4735</v>
      </c>
      <c r="D519">
        <v>9470</v>
      </c>
      <c r="E519">
        <f t="shared" si="191"/>
        <v>9470</v>
      </c>
    </row>
    <row r="520" spans="1:5" x14ac:dyDescent="0.25">
      <c r="A520">
        <v>9470</v>
      </c>
      <c r="B520">
        <f t="shared" si="212"/>
        <v>4735</v>
      </c>
      <c r="D520">
        <v>9470</v>
      </c>
      <c r="E520">
        <f t="shared" ref="E520" si="215">D520/2</f>
        <v>4735</v>
      </c>
    </row>
    <row r="521" spans="1:5" x14ac:dyDescent="0.25">
      <c r="A521">
        <v>9466</v>
      </c>
      <c r="B521">
        <f t="shared" si="212"/>
        <v>4733</v>
      </c>
      <c r="D521">
        <v>9466</v>
      </c>
      <c r="E521">
        <f t="shared" ref="E521" si="216">D521</f>
        <v>9466</v>
      </c>
    </row>
    <row r="522" spans="1:5" x14ac:dyDescent="0.25">
      <c r="A522">
        <v>9466</v>
      </c>
      <c r="B522">
        <f t="shared" si="212"/>
        <v>4733</v>
      </c>
      <c r="D522">
        <v>9466</v>
      </c>
      <c r="E522">
        <f t="shared" si="191"/>
        <v>9466</v>
      </c>
    </row>
    <row r="523" spans="1:5" x14ac:dyDescent="0.25">
      <c r="A523">
        <v>9466</v>
      </c>
      <c r="B523">
        <f t="shared" si="212"/>
        <v>4733</v>
      </c>
      <c r="D523">
        <v>9466</v>
      </c>
      <c r="E523">
        <f t="shared" si="191"/>
        <v>9466</v>
      </c>
    </row>
    <row r="524" spans="1:5" x14ac:dyDescent="0.25">
      <c r="A524">
        <v>9465</v>
      </c>
      <c r="B524">
        <f t="shared" si="212"/>
        <v>4732.5</v>
      </c>
      <c r="D524">
        <v>9465</v>
      </c>
      <c r="E524">
        <f t="shared" si="191"/>
        <v>9465</v>
      </c>
    </row>
    <row r="525" spans="1:5" x14ac:dyDescent="0.25">
      <c r="A525">
        <v>9464</v>
      </c>
      <c r="B525">
        <f t="shared" si="212"/>
        <v>4732</v>
      </c>
      <c r="D525">
        <v>9464</v>
      </c>
      <c r="E525">
        <f t="shared" ref="E525" si="217">D525/2</f>
        <v>4732</v>
      </c>
    </row>
    <row r="526" spans="1:5" x14ac:dyDescent="0.25">
      <c r="A526">
        <v>9463</v>
      </c>
      <c r="B526">
        <f t="shared" si="212"/>
        <v>4731.5</v>
      </c>
      <c r="D526">
        <v>9463</v>
      </c>
      <c r="E526">
        <f t="shared" ref="E526:E589" si="218">D526</f>
        <v>9463</v>
      </c>
    </row>
    <row r="527" spans="1:5" x14ac:dyDescent="0.25">
      <c r="A527">
        <v>9463</v>
      </c>
      <c r="B527">
        <f t="shared" si="212"/>
        <v>4731.5</v>
      </c>
      <c r="D527">
        <v>9463</v>
      </c>
      <c r="E527">
        <f t="shared" si="218"/>
        <v>9463</v>
      </c>
    </row>
    <row r="528" spans="1:5" x14ac:dyDescent="0.25">
      <c r="A528">
        <v>9462</v>
      </c>
      <c r="B528">
        <f t="shared" si="212"/>
        <v>4731</v>
      </c>
      <c r="D528">
        <v>9462</v>
      </c>
      <c r="E528">
        <f t="shared" si="218"/>
        <v>9462</v>
      </c>
    </row>
    <row r="529" spans="1:5" x14ac:dyDescent="0.25">
      <c r="A529">
        <v>9462</v>
      </c>
      <c r="B529">
        <f t="shared" si="212"/>
        <v>4731</v>
      </c>
      <c r="D529">
        <v>9462</v>
      </c>
      <c r="E529">
        <f t="shared" si="218"/>
        <v>9462</v>
      </c>
    </row>
    <row r="530" spans="1:5" x14ac:dyDescent="0.25">
      <c r="A530">
        <v>9462</v>
      </c>
      <c r="B530">
        <f t="shared" si="212"/>
        <v>4731</v>
      </c>
      <c r="D530">
        <v>9462</v>
      </c>
      <c r="E530">
        <f t="shared" ref="E530" si="219">D530/2</f>
        <v>4731</v>
      </c>
    </row>
    <row r="531" spans="1:5" x14ac:dyDescent="0.25">
      <c r="A531">
        <v>9462</v>
      </c>
      <c r="B531">
        <f t="shared" si="212"/>
        <v>4731</v>
      </c>
      <c r="D531">
        <v>9462</v>
      </c>
      <c r="E531">
        <f t="shared" ref="E531" si="220">D531</f>
        <v>9462</v>
      </c>
    </row>
    <row r="532" spans="1:5" x14ac:dyDescent="0.25">
      <c r="A532">
        <v>9461</v>
      </c>
      <c r="B532">
        <f t="shared" si="212"/>
        <v>4730.5</v>
      </c>
      <c r="D532">
        <v>9461</v>
      </c>
      <c r="E532">
        <f t="shared" si="218"/>
        <v>9461</v>
      </c>
    </row>
    <row r="533" spans="1:5" x14ac:dyDescent="0.25">
      <c r="A533">
        <v>9461</v>
      </c>
      <c r="B533">
        <f t="shared" si="212"/>
        <v>4730.5</v>
      </c>
      <c r="D533">
        <v>9461</v>
      </c>
      <c r="E533">
        <f t="shared" si="218"/>
        <v>9461</v>
      </c>
    </row>
    <row r="534" spans="1:5" x14ac:dyDescent="0.25">
      <c r="A534">
        <v>9460</v>
      </c>
      <c r="B534">
        <f t="shared" si="212"/>
        <v>4730</v>
      </c>
      <c r="D534">
        <v>9460</v>
      </c>
      <c r="E534">
        <f t="shared" si="218"/>
        <v>9460</v>
      </c>
    </row>
    <row r="535" spans="1:5" x14ac:dyDescent="0.25">
      <c r="A535">
        <v>9460</v>
      </c>
      <c r="B535">
        <f t="shared" si="212"/>
        <v>4730</v>
      </c>
      <c r="D535">
        <v>9460</v>
      </c>
      <c r="E535">
        <f t="shared" ref="E535" si="221">D535/2</f>
        <v>4730</v>
      </c>
    </row>
    <row r="536" spans="1:5" x14ac:dyDescent="0.25">
      <c r="A536">
        <v>9460</v>
      </c>
      <c r="B536">
        <f t="shared" si="212"/>
        <v>4730</v>
      </c>
      <c r="D536">
        <v>9460</v>
      </c>
      <c r="E536">
        <f t="shared" ref="E536" si="222">D536</f>
        <v>9460</v>
      </c>
    </row>
    <row r="537" spans="1:5" x14ac:dyDescent="0.25">
      <c r="A537">
        <v>9459</v>
      </c>
      <c r="B537">
        <f t="shared" si="212"/>
        <v>4729.5</v>
      </c>
      <c r="D537">
        <v>9459</v>
      </c>
      <c r="E537">
        <f t="shared" si="218"/>
        <v>9459</v>
      </c>
    </row>
    <row r="538" spans="1:5" x14ac:dyDescent="0.25">
      <c r="A538">
        <v>9459</v>
      </c>
      <c r="B538">
        <f t="shared" si="212"/>
        <v>4729.5</v>
      </c>
      <c r="D538">
        <v>9459</v>
      </c>
      <c r="E538">
        <f t="shared" si="218"/>
        <v>9459</v>
      </c>
    </row>
    <row r="539" spans="1:5" x14ac:dyDescent="0.25">
      <c r="A539">
        <v>9456</v>
      </c>
      <c r="B539">
        <f t="shared" si="212"/>
        <v>4728</v>
      </c>
      <c r="D539">
        <v>9456</v>
      </c>
      <c r="E539">
        <f t="shared" si="218"/>
        <v>9456</v>
      </c>
    </row>
    <row r="540" spans="1:5" x14ac:dyDescent="0.25">
      <c r="A540">
        <v>9454</v>
      </c>
      <c r="B540">
        <f t="shared" si="212"/>
        <v>4727</v>
      </c>
      <c r="D540">
        <v>9454</v>
      </c>
      <c r="E540">
        <f t="shared" ref="E540" si="223">D540/2</f>
        <v>4727</v>
      </c>
    </row>
    <row r="541" spans="1:5" x14ac:dyDescent="0.25">
      <c r="A541">
        <v>9454</v>
      </c>
      <c r="B541">
        <f t="shared" si="212"/>
        <v>4727</v>
      </c>
      <c r="D541">
        <v>9454</v>
      </c>
      <c r="E541">
        <f t="shared" ref="E541" si="224">D541</f>
        <v>9454</v>
      </c>
    </row>
    <row r="542" spans="1:5" x14ac:dyDescent="0.25">
      <c r="A542">
        <v>9453</v>
      </c>
      <c r="B542">
        <f t="shared" si="212"/>
        <v>4726.5</v>
      </c>
      <c r="D542">
        <v>9453</v>
      </c>
      <c r="E542">
        <f t="shared" si="218"/>
        <v>9453</v>
      </c>
    </row>
    <row r="543" spans="1:5" x14ac:dyDescent="0.25">
      <c r="A543">
        <v>9453</v>
      </c>
      <c r="B543">
        <f t="shared" si="212"/>
        <v>4726.5</v>
      </c>
      <c r="D543">
        <v>9453</v>
      </c>
      <c r="E543">
        <f t="shared" si="218"/>
        <v>9453</v>
      </c>
    </row>
    <row r="544" spans="1:5" x14ac:dyDescent="0.25">
      <c r="A544">
        <v>9453</v>
      </c>
      <c r="B544">
        <f t="shared" si="212"/>
        <v>4726.5</v>
      </c>
      <c r="D544">
        <v>9453</v>
      </c>
      <c r="E544">
        <f t="shared" si="218"/>
        <v>9453</v>
      </c>
    </row>
    <row r="545" spans="1:5" x14ac:dyDescent="0.25">
      <c r="A545">
        <v>9452</v>
      </c>
      <c r="B545">
        <f t="shared" si="212"/>
        <v>4726</v>
      </c>
      <c r="D545">
        <v>9452</v>
      </c>
      <c r="E545">
        <f t="shared" ref="E545" si="225">D545/2</f>
        <v>4726</v>
      </c>
    </row>
    <row r="546" spans="1:5" x14ac:dyDescent="0.25">
      <c r="A546">
        <v>9452</v>
      </c>
      <c r="B546">
        <f t="shared" si="212"/>
        <v>4726</v>
      </c>
      <c r="D546">
        <v>9452</v>
      </c>
      <c r="E546">
        <f t="shared" ref="E546" si="226">D546</f>
        <v>9452</v>
      </c>
    </row>
    <row r="547" spans="1:5" x14ac:dyDescent="0.25">
      <c r="A547">
        <v>9452</v>
      </c>
      <c r="B547">
        <f t="shared" si="212"/>
        <v>4726</v>
      </c>
      <c r="D547">
        <v>9452</v>
      </c>
      <c r="E547">
        <f t="shared" si="218"/>
        <v>9452</v>
      </c>
    </row>
    <row r="548" spans="1:5" x14ac:dyDescent="0.25">
      <c r="A548">
        <v>9450</v>
      </c>
      <c r="B548">
        <f t="shared" si="212"/>
        <v>4725</v>
      </c>
      <c r="D548">
        <v>9450</v>
      </c>
      <c r="E548">
        <f t="shared" si="218"/>
        <v>9450</v>
      </c>
    </row>
    <row r="549" spans="1:5" x14ac:dyDescent="0.25">
      <c r="A549">
        <v>9446</v>
      </c>
      <c r="B549">
        <f t="shared" si="212"/>
        <v>4723</v>
      </c>
      <c r="D549">
        <v>9446</v>
      </c>
      <c r="E549">
        <f t="shared" si="218"/>
        <v>9446</v>
      </c>
    </row>
    <row r="550" spans="1:5" x14ac:dyDescent="0.25">
      <c r="A550">
        <v>9443</v>
      </c>
      <c r="B550">
        <f t="shared" si="212"/>
        <v>4721.5</v>
      </c>
      <c r="D550">
        <v>9443</v>
      </c>
      <c r="E550">
        <f t="shared" ref="E550" si="227">D550/2</f>
        <v>4721.5</v>
      </c>
    </row>
    <row r="551" spans="1:5" x14ac:dyDescent="0.25">
      <c r="A551">
        <v>9442</v>
      </c>
      <c r="B551">
        <f t="shared" si="212"/>
        <v>4721</v>
      </c>
      <c r="D551">
        <v>9442</v>
      </c>
      <c r="E551">
        <f t="shared" ref="E551" si="228">D551</f>
        <v>9442</v>
      </c>
    </row>
    <row r="552" spans="1:5" x14ac:dyDescent="0.25">
      <c r="A552">
        <v>9442</v>
      </c>
      <c r="B552">
        <f t="shared" si="212"/>
        <v>4721</v>
      </c>
      <c r="D552">
        <v>9442</v>
      </c>
      <c r="E552">
        <f t="shared" si="218"/>
        <v>9442</v>
      </c>
    </row>
    <row r="553" spans="1:5" x14ac:dyDescent="0.25">
      <c r="A553">
        <v>9440</v>
      </c>
      <c r="B553">
        <f t="shared" si="212"/>
        <v>4720</v>
      </c>
      <c r="D553">
        <v>9440</v>
      </c>
      <c r="E553">
        <f t="shared" si="218"/>
        <v>9440</v>
      </c>
    </row>
    <row r="554" spans="1:5" x14ac:dyDescent="0.25">
      <c r="A554">
        <v>9440</v>
      </c>
      <c r="B554">
        <f t="shared" si="212"/>
        <v>4720</v>
      </c>
      <c r="D554">
        <v>9440</v>
      </c>
      <c r="E554">
        <f t="shared" si="218"/>
        <v>9440</v>
      </c>
    </row>
    <row r="555" spans="1:5" x14ac:dyDescent="0.25">
      <c r="A555">
        <v>9438</v>
      </c>
      <c r="B555">
        <f t="shared" si="212"/>
        <v>4719</v>
      </c>
      <c r="D555">
        <v>9438</v>
      </c>
      <c r="E555">
        <f t="shared" ref="E555" si="229">D555/2</f>
        <v>4719</v>
      </c>
    </row>
    <row r="556" spans="1:5" x14ac:dyDescent="0.25">
      <c r="A556">
        <v>9436</v>
      </c>
      <c r="B556">
        <f t="shared" si="212"/>
        <v>4718</v>
      </c>
      <c r="D556">
        <v>9436</v>
      </c>
      <c r="E556">
        <f t="shared" ref="E556" si="230">D556</f>
        <v>9436</v>
      </c>
    </row>
    <row r="557" spans="1:5" x14ac:dyDescent="0.25">
      <c r="A557">
        <v>9433</v>
      </c>
      <c r="B557">
        <f t="shared" si="212"/>
        <v>4716.5</v>
      </c>
      <c r="D557">
        <v>9433</v>
      </c>
      <c r="E557">
        <f t="shared" si="218"/>
        <v>9433</v>
      </c>
    </row>
    <row r="558" spans="1:5" x14ac:dyDescent="0.25">
      <c r="A558">
        <v>9432</v>
      </c>
      <c r="B558">
        <f t="shared" si="212"/>
        <v>4716</v>
      </c>
      <c r="D558">
        <v>9432</v>
      </c>
      <c r="E558">
        <f t="shared" si="218"/>
        <v>9432</v>
      </c>
    </row>
    <row r="559" spans="1:5" x14ac:dyDescent="0.25">
      <c r="A559">
        <v>9430</v>
      </c>
      <c r="B559">
        <f t="shared" si="212"/>
        <v>4715</v>
      </c>
      <c r="D559">
        <v>9430</v>
      </c>
      <c r="E559">
        <f t="shared" si="218"/>
        <v>9430</v>
      </c>
    </row>
    <row r="560" spans="1:5" x14ac:dyDescent="0.25">
      <c r="A560">
        <v>9429</v>
      </c>
      <c r="B560">
        <f t="shared" si="212"/>
        <v>4714.5</v>
      </c>
      <c r="D560">
        <v>9429</v>
      </c>
      <c r="E560">
        <f t="shared" ref="E560" si="231">D560/2</f>
        <v>4714.5</v>
      </c>
    </row>
    <row r="561" spans="1:5" x14ac:dyDescent="0.25">
      <c r="A561">
        <v>9428</v>
      </c>
      <c r="B561">
        <f t="shared" si="212"/>
        <v>4714</v>
      </c>
      <c r="D561">
        <v>9428</v>
      </c>
      <c r="E561">
        <f t="shared" ref="E561" si="232">D561</f>
        <v>9428</v>
      </c>
    </row>
    <row r="562" spans="1:5" x14ac:dyDescent="0.25">
      <c r="A562">
        <v>9428</v>
      </c>
      <c r="B562">
        <f t="shared" si="212"/>
        <v>4714</v>
      </c>
      <c r="D562">
        <v>9428</v>
      </c>
      <c r="E562">
        <f t="shared" si="218"/>
        <v>9428</v>
      </c>
    </row>
    <row r="563" spans="1:5" x14ac:dyDescent="0.25">
      <c r="A563">
        <v>9427</v>
      </c>
      <c r="B563">
        <f t="shared" si="212"/>
        <v>4713.5</v>
      </c>
      <c r="D563">
        <v>9427</v>
      </c>
      <c r="E563">
        <f t="shared" si="218"/>
        <v>9427</v>
      </c>
    </row>
    <row r="564" spans="1:5" x14ac:dyDescent="0.25">
      <c r="A564">
        <v>9427</v>
      </c>
      <c r="B564">
        <f t="shared" si="212"/>
        <v>4713.5</v>
      </c>
      <c r="D564">
        <v>9427</v>
      </c>
      <c r="E564">
        <f t="shared" si="218"/>
        <v>9427</v>
      </c>
    </row>
    <row r="565" spans="1:5" x14ac:dyDescent="0.25">
      <c r="A565">
        <v>9427</v>
      </c>
      <c r="B565">
        <f t="shared" si="212"/>
        <v>4713.5</v>
      </c>
      <c r="D565">
        <v>9427</v>
      </c>
      <c r="E565">
        <f t="shared" ref="E565" si="233">D565/2</f>
        <v>4713.5</v>
      </c>
    </row>
    <row r="566" spans="1:5" x14ac:dyDescent="0.25">
      <c r="A566">
        <v>9424</v>
      </c>
      <c r="B566">
        <f t="shared" si="212"/>
        <v>4712</v>
      </c>
      <c r="D566">
        <v>9424</v>
      </c>
      <c r="E566">
        <f t="shared" ref="E566" si="234">D566</f>
        <v>9424</v>
      </c>
    </row>
    <row r="567" spans="1:5" x14ac:dyDescent="0.25">
      <c r="A567">
        <v>9424</v>
      </c>
      <c r="B567">
        <f t="shared" si="212"/>
        <v>4712</v>
      </c>
      <c r="D567">
        <v>9424</v>
      </c>
      <c r="E567">
        <f t="shared" si="218"/>
        <v>9424</v>
      </c>
    </row>
    <row r="568" spans="1:5" x14ac:dyDescent="0.25">
      <c r="A568">
        <v>9424</v>
      </c>
      <c r="B568">
        <f t="shared" si="212"/>
        <v>4712</v>
      </c>
      <c r="D568">
        <v>9424</v>
      </c>
      <c r="E568">
        <f t="shared" si="218"/>
        <v>9424</v>
      </c>
    </row>
    <row r="569" spans="1:5" x14ac:dyDescent="0.25">
      <c r="A569">
        <v>9423</v>
      </c>
      <c r="B569">
        <f t="shared" si="212"/>
        <v>4711.5</v>
      </c>
      <c r="D569">
        <v>9423</v>
      </c>
      <c r="E569">
        <f t="shared" si="218"/>
        <v>9423</v>
      </c>
    </row>
    <row r="570" spans="1:5" x14ac:dyDescent="0.25">
      <c r="A570">
        <v>9423</v>
      </c>
      <c r="B570">
        <f t="shared" si="212"/>
        <v>4711.5</v>
      </c>
      <c r="D570">
        <v>9423</v>
      </c>
      <c r="E570">
        <f t="shared" ref="E570" si="235">D570/2</f>
        <v>4711.5</v>
      </c>
    </row>
    <row r="571" spans="1:5" x14ac:dyDescent="0.25">
      <c r="A571">
        <v>9423</v>
      </c>
      <c r="B571">
        <f t="shared" si="212"/>
        <v>4711.5</v>
      </c>
      <c r="D571">
        <v>9423</v>
      </c>
      <c r="E571">
        <f t="shared" ref="E571" si="236">D571</f>
        <v>9423</v>
      </c>
    </row>
    <row r="572" spans="1:5" x14ac:dyDescent="0.25">
      <c r="A572">
        <v>9423</v>
      </c>
      <c r="B572">
        <f t="shared" si="212"/>
        <v>4711.5</v>
      </c>
      <c r="D572">
        <v>9423</v>
      </c>
      <c r="E572">
        <f t="shared" si="218"/>
        <v>9423</v>
      </c>
    </row>
    <row r="573" spans="1:5" x14ac:dyDescent="0.25">
      <c r="A573">
        <v>9422</v>
      </c>
      <c r="B573">
        <f t="shared" si="212"/>
        <v>4711</v>
      </c>
      <c r="D573">
        <v>9422</v>
      </c>
      <c r="E573">
        <f t="shared" si="218"/>
        <v>9422</v>
      </c>
    </row>
    <row r="574" spans="1:5" x14ac:dyDescent="0.25">
      <c r="A574">
        <v>9421</v>
      </c>
      <c r="B574">
        <f t="shared" si="212"/>
        <v>4710.5</v>
      </c>
      <c r="D574">
        <v>9421</v>
      </c>
      <c r="E574">
        <f t="shared" si="218"/>
        <v>9421</v>
      </c>
    </row>
    <row r="575" spans="1:5" x14ac:dyDescent="0.25">
      <c r="A575">
        <v>9419</v>
      </c>
      <c r="B575">
        <f t="shared" si="212"/>
        <v>4709.5</v>
      </c>
      <c r="D575">
        <v>9419</v>
      </c>
      <c r="E575">
        <f t="shared" ref="E575" si="237">D575/2</f>
        <v>4709.5</v>
      </c>
    </row>
    <row r="576" spans="1:5" x14ac:dyDescent="0.25">
      <c r="A576">
        <v>9417</v>
      </c>
      <c r="B576">
        <f t="shared" si="212"/>
        <v>4708.5</v>
      </c>
      <c r="D576">
        <v>9417</v>
      </c>
      <c r="E576">
        <f t="shared" ref="E576" si="238">D576</f>
        <v>9417</v>
      </c>
    </row>
    <row r="577" spans="1:5" x14ac:dyDescent="0.25">
      <c r="A577">
        <v>9417</v>
      </c>
      <c r="B577">
        <f t="shared" si="212"/>
        <v>4708.5</v>
      </c>
      <c r="D577">
        <v>9417</v>
      </c>
      <c r="E577">
        <f t="shared" si="218"/>
        <v>9417</v>
      </c>
    </row>
    <row r="578" spans="1:5" x14ac:dyDescent="0.25">
      <c r="A578">
        <v>9415</v>
      </c>
      <c r="B578">
        <f t="shared" ref="B578:B641" si="239">A578/2</f>
        <v>4707.5</v>
      </c>
      <c r="D578">
        <v>9415</v>
      </c>
      <c r="E578">
        <f t="shared" si="218"/>
        <v>9415</v>
      </c>
    </row>
    <row r="579" spans="1:5" x14ac:dyDescent="0.25">
      <c r="A579">
        <v>9415</v>
      </c>
      <c r="B579">
        <f t="shared" si="239"/>
        <v>4707.5</v>
      </c>
      <c r="D579">
        <v>9415</v>
      </c>
      <c r="E579">
        <f t="shared" si="218"/>
        <v>9415</v>
      </c>
    </row>
    <row r="580" spans="1:5" x14ac:dyDescent="0.25">
      <c r="A580">
        <v>9415</v>
      </c>
      <c r="B580">
        <f t="shared" si="239"/>
        <v>4707.5</v>
      </c>
      <c r="D580">
        <v>9415</v>
      </c>
      <c r="E580">
        <f t="shared" ref="E580" si="240">D580/2</f>
        <v>4707.5</v>
      </c>
    </row>
    <row r="581" spans="1:5" x14ac:dyDescent="0.25">
      <c r="A581">
        <v>9414</v>
      </c>
      <c r="B581">
        <f t="shared" si="239"/>
        <v>4707</v>
      </c>
      <c r="D581">
        <v>9414</v>
      </c>
      <c r="E581">
        <f t="shared" ref="E581" si="241">D581</f>
        <v>9414</v>
      </c>
    </row>
    <row r="582" spans="1:5" x14ac:dyDescent="0.25">
      <c r="A582">
        <v>9414</v>
      </c>
      <c r="B582">
        <f t="shared" si="239"/>
        <v>4707</v>
      </c>
      <c r="D582">
        <v>9414</v>
      </c>
      <c r="E582">
        <f t="shared" si="218"/>
        <v>9414</v>
      </c>
    </row>
    <row r="583" spans="1:5" x14ac:dyDescent="0.25">
      <c r="A583">
        <v>9414</v>
      </c>
      <c r="B583">
        <f t="shared" si="239"/>
        <v>4707</v>
      </c>
      <c r="D583">
        <v>9414</v>
      </c>
      <c r="E583">
        <f t="shared" si="218"/>
        <v>9414</v>
      </c>
    </row>
    <row r="584" spans="1:5" x14ac:dyDescent="0.25">
      <c r="A584">
        <v>9414</v>
      </c>
      <c r="B584">
        <f t="shared" si="239"/>
        <v>4707</v>
      </c>
      <c r="D584">
        <v>9414</v>
      </c>
      <c r="E584">
        <f t="shared" si="218"/>
        <v>9414</v>
      </c>
    </row>
    <row r="585" spans="1:5" x14ac:dyDescent="0.25">
      <c r="A585">
        <v>9414</v>
      </c>
      <c r="B585">
        <f t="shared" si="239"/>
        <v>4707</v>
      </c>
      <c r="D585">
        <v>9414</v>
      </c>
      <c r="E585">
        <f t="shared" ref="E585" si="242">D585/2</f>
        <v>4707</v>
      </c>
    </row>
    <row r="586" spans="1:5" x14ac:dyDescent="0.25">
      <c r="A586">
        <v>9413</v>
      </c>
      <c r="B586">
        <f t="shared" si="239"/>
        <v>4706.5</v>
      </c>
      <c r="D586">
        <v>9413</v>
      </c>
      <c r="E586">
        <f t="shared" ref="E586" si="243">D586</f>
        <v>9413</v>
      </c>
    </row>
    <row r="587" spans="1:5" x14ac:dyDescent="0.25">
      <c r="A587">
        <v>9412</v>
      </c>
      <c r="B587">
        <f t="shared" si="239"/>
        <v>4706</v>
      </c>
      <c r="D587">
        <v>9412</v>
      </c>
      <c r="E587">
        <f t="shared" si="218"/>
        <v>9412</v>
      </c>
    </row>
    <row r="588" spans="1:5" x14ac:dyDescent="0.25">
      <c r="A588">
        <v>9411</v>
      </c>
      <c r="B588">
        <f t="shared" si="239"/>
        <v>4705.5</v>
      </c>
      <c r="D588">
        <v>9411</v>
      </c>
      <c r="E588">
        <f t="shared" si="218"/>
        <v>9411</v>
      </c>
    </row>
    <row r="589" spans="1:5" x14ac:dyDescent="0.25">
      <c r="A589">
        <v>9411</v>
      </c>
      <c r="B589">
        <f t="shared" si="239"/>
        <v>4705.5</v>
      </c>
      <c r="D589">
        <v>9411</v>
      </c>
      <c r="E589">
        <f t="shared" si="218"/>
        <v>9411</v>
      </c>
    </row>
    <row r="590" spans="1:5" x14ac:dyDescent="0.25">
      <c r="A590">
        <v>9410</v>
      </c>
      <c r="B590">
        <f t="shared" si="239"/>
        <v>4705</v>
      </c>
      <c r="D590">
        <v>9410</v>
      </c>
      <c r="E590">
        <f t="shared" ref="E590" si="244">D590/2</f>
        <v>4705</v>
      </c>
    </row>
    <row r="591" spans="1:5" x14ac:dyDescent="0.25">
      <c r="A591">
        <v>9410</v>
      </c>
      <c r="B591">
        <f t="shared" si="239"/>
        <v>4705</v>
      </c>
      <c r="D591">
        <v>9410</v>
      </c>
      <c r="E591">
        <f t="shared" ref="E591:E654" si="245">D591</f>
        <v>9410</v>
      </c>
    </row>
    <row r="592" spans="1:5" x14ac:dyDescent="0.25">
      <c r="A592">
        <v>9409</v>
      </c>
      <c r="B592">
        <f t="shared" si="239"/>
        <v>4704.5</v>
      </c>
      <c r="D592">
        <v>9409</v>
      </c>
      <c r="E592">
        <f t="shared" si="245"/>
        <v>9409</v>
      </c>
    </row>
    <row r="593" spans="1:5" x14ac:dyDescent="0.25">
      <c r="A593">
        <v>9409</v>
      </c>
      <c r="B593">
        <f t="shared" si="239"/>
        <v>4704.5</v>
      </c>
      <c r="D593">
        <v>9409</v>
      </c>
      <c r="E593">
        <f t="shared" si="245"/>
        <v>9409</v>
      </c>
    </row>
    <row r="594" spans="1:5" x14ac:dyDescent="0.25">
      <c r="A594">
        <v>9408</v>
      </c>
      <c r="B594">
        <f t="shared" si="239"/>
        <v>4704</v>
      </c>
      <c r="D594">
        <v>9408</v>
      </c>
      <c r="E594">
        <f t="shared" si="245"/>
        <v>9408</v>
      </c>
    </row>
    <row r="595" spans="1:5" x14ac:dyDescent="0.25">
      <c r="A595">
        <v>9408</v>
      </c>
      <c r="B595">
        <f t="shared" si="239"/>
        <v>4704</v>
      </c>
      <c r="D595">
        <v>9408</v>
      </c>
      <c r="E595">
        <f t="shared" ref="E595" si="246">D595/2</f>
        <v>4704</v>
      </c>
    </row>
    <row r="596" spans="1:5" x14ac:dyDescent="0.25">
      <c r="A596">
        <v>9408</v>
      </c>
      <c r="B596">
        <f t="shared" si="239"/>
        <v>4704</v>
      </c>
      <c r="D596">
        <v>9408</v>
      </c>
      <c r="E596">
        <f t="shared" ref="E596" si="247">D596</f>
        <v>9408</v>
      </c>
    </row>
    <row r="597" spans="1:5" x14ac:dyDescent="0.25">
      <c r="A597">
        <v>9407</v>
      </c>
      <c r="B597">
        <f t="shared" si="239"/>
        <v>4703.5</v>
      </c>
      <c r="D597">
        <v>9407</v>
      </c>
      <c r="E597">
        <f t="shared" si="245"/>
        <v>9407</v>
      </c>
    </row>
    <row r="598" spans="1:5" x14ac:dyDescent="0.25">
      <c r="A598">
        <v>9407</v>
      </c>
      <c r="B598">
        <f t="shared" si="239"/>
        <v>4703.5</v>
      </c>
      <c r="D598">
        <v>9407</v>
      </c>
      <c r="E598">
        <f t="shared" si="245"/>
        <v>9407</v>
      </c>
    </row>
    <row r="599" spans="1:5" x14ac:dyDescent="0.25">
      <c r="A599">
        <v>9403</v>
      </c>
      <c r="B599">
        <f t="shared" si="239"/>
        <v>4701.5</v>
      </c>
      <c r="D599">
        <v>9403</v>
      </c>
      <c r="E599">
        <f t="shared" si="245"/>
        <v>9403</v>
      </c>
    </row>
    <row r="600" spans="1:5" x14ac:dyDescent="0.25">
      <c r="A600">
        <v>9402</v>
      </c>
      <c r="B600">
        <f t="shared" si="239"/>
        <v>4701</v>
      </c>
      <c r="D600">
        <v>9402</v>
      </c>
      <c r="E600">
        <f t="shared" ref="E600" si="248">D600/2</f>
        <v>4701</v>
      </c>
    </row>
    <row r="601" spans="1:5" x14ac:dyDescent="0.25">
      <c r="A601">
        <v>9402</v>
      </c>
      <c r="B601">
        <f t="shared" si="239"/>
        <v>4701</v>
      </c>
      <c r="D601">
        <v>9402</v>
      </c>
      <c r="E601">
        <f t="shared" ref="E601" si="249">D601</f>
        <v>9402</v>
      </c>
    </row>
    <row r="602" spans="1:5" x14ac:dyDescent="0.25">
      <c r="A602">
        <v>9398</v>
      </c>
      <c r="B602">
        <f t="shared" si="239"/>
        <v>4699</v>
      </c>
      <c r="D602">
        <v>9398</v>
      </c>
      <c r="E602">
        <f t="shared" si="245"/>
        <v>9398</v>
      </c>
    </row>
    <row r="603" spans="1:5" x14ac:dyDescent="0.25">
      <c r="A603">
        <v>9397</v>
      </c>
      <c r="B603">
        <f t="shared" si="239"/>
        <v>4698.5</v>
      </c>
      <c r="D603">
        <v>9397</v>
      </c>
      <c r="E603">
        <f t="shared" si="245"/>
        <v>9397</v>
      </c>
    </row>
    <row r="604" spans="1:5" x14ac:dyDescent="0.25">
      <c r="A604">
        <v>9396</v>
      </c>
      <c r="B604">
        <f t="shared" si="239"/>
        <v>4698</v>
      </c>
      <c r="D604">
        <v>9396</v>
      </c>
      <c r="E604">
        <f t="shared" si="245"/>
        <v>9396</v>
      </c>
    </row>
    <row r="605" spans="1:5" x14ac:dyDescent="0.25">
      <c r="A605">
        <v>9396</v>
      </c>
      <c r="B605">
        <f t="shared" si="239"/>
        <v>4698</v>
      </c>
      <c r="D605">
        <v>9396</v>
      </c>
      <c r="E605">
        <f t="shared" ref="E605" si="250">D605/2</f>
        <v>4698</v>
      </c>
    </row>
    <row r="606" spans="1:5" x14ac:dyDescent="0.25">
      <c r="A606">
        <v>9393</v>
      </c>
      <c r="B606">
        <f t="shared" si="239"/>
        <v>4696.5</v>
      </c>
      <c r="D606">
        <v>9393</v>
      </c>
      <c r="E606">
        <f t="shared" ref="E606" si="251">D606</f>
        <v>9393</v>
      </c>
    </row>
    <row r="607" spans="1:5" x14ac:dyDescent="0.25">
      <c r="A607">
        <v>9389</v>
      </c>
      <c r="B607">
        <f t="shared" si="239"/>
        <v>4694.5</v>
      </c>
      <c r="D607">
        <v>9389</v>
      </c>
      <c r="E607">
        <f t="shared" si="245"/>
        <v>9389</v>
      </c>
    </row>
    <row r="608" spans="1:5" x14ac:dyDescent="0.25">
      <c r="A608">
        <v>9387</v>
      </c>
      <c r="B608">
        <f t="shared" si="239"/>
        <v>4693.5</v>
      </c>
      <c r="D608">
        <v>9387</v>
      </c>
      <c r="E608">
        <f t="shared" si="245"/>
        <v>9387</v>
      </c>
    </row>
    <row r="609" spans="1:5" x14ac:dyDescent="0.25">
      <c r="A609">
        <v>9387</v>
      </c>
      <c r="B609">
        <f t="shared" si="239"/>
        <v>4693.5</v>
      </c>
      <c r="D609">
        <v>9387</v>
      </c>
      <c r="E609">
        <f t="shared" si="245"/>
        <v>9387</v>
      </c>
    </row>
    <row r="610" spans="1:5" x14ac:dyDescent="0.25">
      <c r="A610">
        <v>9387</v>
      </c>
      <c r="B610">
        <f t="shared" si="239"/>
        <v>4693.5</v>
      </c>
      <c r="D610">
        <v>9387</v>
      </c>
      <c r="E610">
        <f t="shared" ref="E610" si="252">D610/2</f>
        <v>4693.5</v>
      </c>
    </row>
    <row r="611" spans="1:5" x14ac:dyDescent="0.25">
      <c r="A611">
        <v>9386</v>
      </c>
      <c r="B611">
        <f t="shared" si="239"/>
        <v>4693</v>
      </c>
      <c r="D611">
        <v>9386</v>
      </c>
      <c r="E611">
        <f t="shared" ref="E611" si="253">D611</f>
        <v>9386</v>
      </c>
    </row>
    <row r="612" spans="1:5" x14ac:dyDescent="0.25">
      <c r="A612">
        <v>9385</v>
      </c>
      <c r="B612">
        <f t="shared" si="239"/>
        <v>4692.5</v>
      </c>
      <c r="D612">
        <v>9385</v>
      </c>
      <c r="E612">
        <f t="shared" si="245"/>
        <v>9385</v>
      </c>
    </row>
    <row r="613" spans="1:5" x14ac:dyDescent="0.25">
      <c r="A613">
        <v>9385</v>
      </c>
      <c r="B613">
        <f t="shared" si="239"/>
        <v>4692.5</v>
      </c>
      <c r="D613">
        <v>9385</v>
      </c>
      <c r="E613">
        <f t="shared" si="245"/>
        <v>9385</v>
      </c>
    </row>
    <row r="614" spans="1:5" x14ac:dyDescent="0.25">
      <c r="A614">
        <v>9384</v>
      </c>
      <c r="B614">
        <f t="shared" si="239"/>
        <v>4692</v>
      </c>
      <c r="D614">
        <v>9384</v>
      </c>
      <c r="E614">
        <f t="shared" si="245"/>
        <v>9384</v>
      </c>
    </row>
    <row r="615" spans="1:5" x14ac:dyDescent="0.25">
      <c r="A615">
        <v>9383</v>
      </c>
      <c r="B615">
        <f t="shared" si="239"/>
        <v>4691.5</v>
      </c>
      <c r="D615">
        <v>9383</v>
      </c>
      <c r="E615">
        <f t="shared" ref="E615" si="254">D615/2</f>
        <v>4691.5</v>
      </c>
    </row>
    <row r="616" spans="1:5" x14ac:dyDescent="0.25">
      <c r="A616">
        <v>9382</v>
      </c>
      <c r="B616">
        <f t="shared" si="239"/>
        <v>4691</v>
      </c>
      <c r="D616">
        <v>9382</v>
      </c>
      <c r="E616">
        <f t="shared" ref="E616" si="255">D616</f>
        <v>9382</v>
      </c>
    </row>
    <row r="617" spans="1:5" x14ac:dyDescent="0.25">
      <c r="A617">
        <v>9382</v>
      </c>
      <c r="B617">
        <f t="shared" si="239"/>
        <v>4691</v>
      </c>
      <c r="D617">
        <v>9382</v>
      </c>
      <c r="E617">
        <f t="shared" si="245"/>
        <v>9382</v>
      </c>
    </row>
    <row r="618" spans="1:5" x14ac:dyDescent="0.25">
      <c r="A618">
        <v>9381</v>
      </c>
      <c r="B618">
        <f t="shared" si="239"/>
        <v>4690.5</v>
      </c>
      <c r="D618">
        <v>9381</v>
      </c>
      <c r="E618">
        <f t="shared" si="245"/>
        <v>9381</v>
      </c>
    </row>
    <row r="619" spans="1:5" x14ac:dyDescent="0.25">
      <c r="A619">
        <v>9380</v>
      </c>
      <c r="B619">
        <f t="shared" si="239"/>
        <v>4690</v>
      </c>
      <c r="D619">
        <v>9380</v>
      </c>
      <c r="E619">
        <f t="shared" si="245"/>
        <v>9380</v>
      </c>
    </row>
    <row r="620" spans="1:5" x14ac:dyDescent="0.25">
      <c r="A620">
        <v>9379</v>
      </c>
      <c r="B620">
        <f t="shared" si="239"/>
        <v>4689.5</v>
      </c>
      <c r="D620">
        <v>9379</v>
      </c>
      <c r="E620">
        <f t="shared" ref="E620" si="256">D620/2</f>
        <v>4689.5</v>
      </c>
    </row>
    <row r="621" spans="1:5" x14ac:dyDescent="0.25">
      <c r="A621">
        <v>9377</v>
      </c>
      <c r="B621">
        <f t="shared" si="239"/>
        <v>4688.5</v>
      </c>
      <c r="D621">
        <v>9377</v>
      </c>
      <c r="E621">
        <f t="shared" ref="E621" si="257">D621</f>
        <v>9377</v>
      </c>
    </row>
    <row r="622" spans="1:5" x14ac:dyDescent="0.25">
      <c r="A622">
        <v>9376</v>
      </c>
      <c r="B622">
        <f t="shared" si="239"/>
        <v>4688</v>
      </c>
      <c r="D622">
        <v>9376</v>
      </c>
      <c r="E622">
        <f t="shared" si="245"/>
        <v>9376</v>
      </c>
    </row>
    <row r="623" spans="1:5" x14ac:dyDescent="0.25">
      <c r="A623">
        <v>9373</v>
      </c>
      <c r="B623">
        <f t="shared" si="239"/>
        <v>4686.5</v>
      </c>
      <c r="D623">
        <v>9373</v>
      </c>
      <c r="E623">
        <f t="shared" si="245"/>
        <v>9373</v>
      </c>
    </row>
    <row r="624" spans="1:5" x14ac:dyDescent="0.25">
      <c r="A624">
        <v>9372</v>
      </c>
      <c r="B624">
        <f t="shared" si="239"/>
        <v>4686</v>
      </c>
      <c r="D624">
        <v>9372</v>
      </c>
      <c r="E624">
        <f t="shared" si="245"/>
        <v>9372</v>
      </c>
    </row>
    <row r="625" spans="1:5" x14ac:dyDescent="0.25">
      <c r="A625">
        <v>9368</v>
      </c>
      <c r="B625">
        <f t="shared" si="239"/>
        <v>4684</v>
      </c>
      <c r="D625">
        <v>9368</v>
      </c>
      <c r="E625">
        <f t="shared" ref="E625" si="258">D625/2</f>
        <v>4684</v>
      </c>
    </row>
    <row r="626" spans="1:5" x14ac:dyDescent="0.25">
      <c r="A626">
        <v>9367</v>
      </c>
      <c r="B626">
        <f t="shared" si="239"/>
        <v>4683.5</v>
      </c>
      <c r="D626">
        <v>9367</v>
      </c>
      <c r="E626">
        <f t="shared" ref="E626" si="259">D626</f>
        <v>9367</v>
      </c>
    </row>
    <row r="627" spans="1:5" x14ac:dyDescent="0.25">
      <c r="A627">
        <v>9366</v>
      </c>
      <c r="B627">
        <f t="shared" si="239"/>
        <v>4683</v>
      </c>
      <c r="D627">
        <v>9366</v>
      </c>
      <c r="E627">
        <f t="shared" si="245"/>
        <v>9366</v>
      </c>
    </row>
    <row r="628" spans="1:5" x14ac:dyDescent="0.25">
      <c r="A628">
        <v>9364</v>
      </c>
      <c r="B628">
        <f t="shared" si="239"/>
        <v>4682</v>
      </c>
      <c r="D628">
        <v>9364</v>
      </c>
      <c r="E628">
        <f t="shared" si="245"/>
        <v>9364</v>
      </c>
    </row>
    <row r="629" spans="1:5" x14ac:dyDescent="0.25">
      <c r="A629">
        <v>9363</v>
      </c>
      <c r="B629">
        <f t="shared" si="239"/>
        <v>4681.5</v>
      </c>
      <c r="D629">
        <v>9363</v>
      </c>
      <c r="E629">
        <f t="shared" si="245"/>
        <v>9363</v>
      </c>
    </row>
    <row r="630" spans="1:5" x14ac:dyDescent="0.25">
      <c r="A630">
        <v>9362</v>
      </c>
      <c r="B630">
        <f t="shared" si="239"/>
        <v>4681</v>
      </c>
      <c r="D630">
        <v>9362</v>
      </c>
      <c r="E630">
        <f t="shared" ref="E630" si="260">D630/2</f>
        <v>4681</v>
      </c>
    </row>
    <row r="631" spans="1:5" x14ac:dyDescent="0.25">
      <c r="A631">
        <v>9361</v>
      </c>
      <c r="B631">
        <f t="shared" si="239"/>
        <v>4680.5</v>
      </c>
      <c r="D631">
        <v>9361</v>
      </c>
      <c r="E631">
        <f t="shared" ref="E631" si="261">D631</f>
        <v>9361</v>
      </c>
    </row>
    <row r="632" spans="1:5" x14ac:dyDescent="0.25">
      <c r="A632">
        <v>9359</v>
      </c>
      <c r="B632">
        <f t="shared" si="239"/>
        <v>4679.5</v>
      </c>
      <c r="D632">
        <v>9359</v>
      </c>
      <c r="E632">
        <f t="shared" si="245"/>
        <v>9359</v>
      </c>
    </row>
    <row r="633" spans="1:5" x14ac:dyDescent="0.25">
      <c r="A633">
        <v>9359</v>
      </c>
      <c r="B633">
        <f t="shared" si="239"/>
        <v>4679.5</v>
      </c>
      <c r="D633">
        <v>9359</v>
      </c>
      <c r="E633">
        <f t="shared" si="245"/>
        <v>9359</v>
      </c>
    </row>
    <row r="634" spans="1:5" x14ac:dyDescent="0.25">
      <c r="A634">
        <v>9355</v>
      </c>
      <c r="B634">
        <f t="shared" si="239"/>
        <v>4677.5</v>
      </c>
      <c r="D634">
        <v>9355</v>
      </c>
      <c r="E634">
        <f t="shared" si="245"/>
        <v>9355</v>
      </c>
    </row>
    <row r="635" spans="1:5" x14ac:dyDescent="0.25">
      <c r="A635">
        <v>9353</v>
      </c>
      <c r="B635">
        <f t="shared" si="239"/>
        <v>4676.5</v>
      </c>
      <c r="D635">
        <v>9353</v>
      </c>
      <c r="E635">
        <f t="shared" ref="E635" si="262">D635/2</f>
        <v>4676.5</v>
      </c>
    </row>
    <row r="636" spans="1:5" x14ac:dyDescent="0.25">
      <c r="A636">
        <v>9353</v>
      </c>
      <c r="B636">
        <f t="shared" si="239"/>
        <v>4676.5</v>
      </c>
      <c r="D636">
        <v>9353</v>
      </c>
      <c r="E636">
        <f t="shared" ref="E636" si="263">D636</f>
        <v>9353</v>
      </c>
    </row>
    <row r="637" spans="1:5" x14ac:dyDescent="0.25">
      <c r="A637">
        <v>9353</v>
      </c>
      <c r="B637">
        <f t="shared" si="239"/>
        <v>4676.5</v>
      </c>
      <c r="D637">
        <v>9353</v>
      </c>
      <c r="E637">
        <f t="shared" si="245"/>
        <v>9353</v>
      </c>
    </row>
    <row r="638" spans="1:5" x14ac:dyDescent="0.25">
      <c r="A638">
        <v>9353</v>
      </c>
      <c r="B638">
        <f t="shared" si="239"/>
        <v>4676.5</v>
      </c>
      <c r="D638">
        <v>9353</v>
      </c>
      <c r="E638">
        <f t="shared" si="245"/>
        <v>9353</v>
      </c>
    </row>
    <row r="639" spans="1:5" x14ac:dyDescent="0.25">
      <c r="A639">
        <v>9351</v>
      </c>
      <c r="B639">
        <f t="shared" si="239"/>
        <v>4675.5</v>
      </c>
      <c r="D639">
        <v>9351</v>
      </c>
      <c r="E639">
        <f t="shared" si="245"/>
        <v>9351</v>
      </c>
    </row>
    <row r="640" spans="1:5" x14ac:dyDescent="0.25">
      <c r="A640">
        <v>9348</v>
      </c>
      <c r="B640">
        <f t="shared" si="239"/>
        <v>4674</v>
      </c>
      <c r="D640">
        <v>9348</v>
      </c>
      <c r="E640">
        <f t="shared" ref="E640" si="264">D640/2</f>
        <v>4674</v>
      </c>
    </row>
    <row r="641" spans="1:5" x14ac:dyDescent="0.25">
      <c r="A641">
        <v>9348</v>
      </c>
      <c r="B641">
        <f t="shared" si="239"/>
        <v>4674</v>
      </c>
      <c r="D641">
        <v>9348</v>
      </c>
      <c r="E641">
        <f t="shared" ref="E641" si="265">D641</f>
        <v>9348</v>
      </c>
    </row>
    <row r="642" spans="1:5" x14ac:dyDescent="0.25">
      <c r="A642">
        <v>9348</v>
      </c>
      <c r="B642">
        <f t="shared" ref="B642:B705" si="266">A642/2</f>
        <v>4674</v>
      </c>
      <c r="D642">
        <v>9348</v>
      </c>
      <c r="E642">
        <f t="shared" si="245"/>
        <v>9348</v>
      </c>
    </row>
    <row r="643" spans="1:5" x14ac:dyDescent="0.25">
      <c r="A643">
        <v>9348</v>
      </c>
      <c r="B643">
        <f t="shared" si="266"/>
        <v>4674</v>
      </c>
      <c r="D643">
        <v>9348</v>
      </c>
      <c r="E643">
        <f t="shared" si="245"/>
        <v>9348</v>
      </c>
    </row>
    <row r="644" spans="1:5" x14ac:dyDescent="0.25">
      <c r="A644">
        <v>9347</v>
      </c>
      <c r="B644">
        <f t="shared" si="266"/>
        <v>4673.5</v>
      </c>
      <c r="D644">
        <v>9347</v>
      </c>
      <c r="E644">
        <f t="shared" si="245"/>
        <v>9347</v>
      </c>
    </row>
    <row r="645" spans="1:5" x14ac:dyDescent="0.25">
      <c r="A645">
        <v>9347</v>
      </c>
      <c r="B645">
        <f t="shared" si="266"/>
        <v>4673.5</v>
      </c>
      <c r="D645">
        <v>9347</v>
      </c>
      <c r="E645">
        <f t="shared" ref="E645" si="267">D645/2</f>
        <v>4673.5</v>
      </c>
    </row>
    <row r="646" spans="1:5" x14ac:dyDescent="0.25">
      <c r="A646">
        <v>9346</v>
      </c>
      <c r="B646">
        <f t="shared" si="266"/>
        <v>4673</v>
      </c>
      <c r="D646">
        <v>9346</v>
      </c>
      <c r="E646">
        <f t="shared" ref="E646" si="268">D646</f>
        <v>9346</v>
      </c>
    </row>
    <row r="647" spans="1:5" x14ac:dyDescent="0.25">
      <c r="A647">
        <v>9346</v>
      </c>
      <c r="B647">
        <f t="shared" si="266"/>
        <v>4673</v>
      </c>
      <c r="D647">
        <v>9346</v>
      </c>
      <c r="E647">
        <f t="shared" si="245"/>
        <v>9346</v>
      </c>
    </row>
    <row r="648" spans="1:5" x14ac:dyDescent="0.25">
      <c r="A648">
        <v>9346</v>
      </c>
      <c r="B648">
        <f t="shared" si="266"/>
        <v>4673</v>
      </c>
      <c r="D648">
        <v>9346</v>
      </c>
      <c r="E648">
        <f t="shared" si="245"/>
        <v>9346</v>
      </c>
    </row>
    <row r="649" spans="1:5" x14ac:dyDescent="0.25">
      <c r="A649">
        <v>9346</v>
      </c>
      <c r="B649">
        <f t="shared" si="266"/>
        <v>4673</v>
      </c>
      <c r="D649">
        <v>9346</v>
      </c>
      <c r="E649">
        <f t="shared" si="245"/>
        <v>9346</v>
      </c>
    </row>
    <row r="650" spans="1:5" x14ac:dyDescent="0.25">
      <c r="A650">
        <v>9346</v>
      </c>
      <c r="B650">
        <f t="shared" si="266"/>
        <v>4673</v>
      </c>
      <c r="D650">
        <v>9346</v>
      </c>
      <c r="E650">
        <f t="shared" ref="E650" si="269">D650/2</f>
        <v>4673</v>
      </c>
    </row>
    <row r="651" spans="1:5" x14ac:dyDescent="0.25">
      <c r="A651">
        <v>9345</v>
      </c>
      <c r="B651">
        <f t="shared" si="266"/>
        <v>4672.5</v>
      </c>
      <c r="D651">
        <v>9345</v>
      </c>
      <c r="E651">
        <f t="shared" ref="E651" si="270">D651</f>
        <v>9345</v>
      </c>
    </row>
    <row r="652" spans="1:5" x14ac:dyDescent="0.25">
      <c r="A652">
        <v>9344</v>
      </c>
      <c r="B652">
        <f t="shared" si="266"/>
        <v>4672</v>
      </c>
      <c r="D652">
        <v>9344</v>
      </c>
      <c r="E652">
        <f t="shared" si="245"/>
        <v>9344</v>
      </c>
    </row>
    <row r="653" spans="1:5" x14ac:dyDescent="0.25">
      <c r="A653">
        <v>9343</v>
      </c>
      <c r="B653">
        <f t="shared" si="266"/>
        <v>4671.5</v>
      </c>
      <c r="D653">
        <v>9343</v>
      </c>
      <c r="E653">
        <f t="shared" si="245"/>
        <v>9343</v>
      </c>
    </row>
    <row r="654" spans="1:5" x14ac:dyDescent="0.25">
      <c r="A654">
        <v>9342</v>
      </c>
      <c r="B654">
        <f t="shared" si="266"/>
        <v>4671</v>
      </c>
      <c r="D654">
        <v>9342</v>
      </c>
      <c r="E654">
        <f t="shared" si="245"/>
        <v>9342</v>
      </c>
    </row>
    <row r="655" spans="1:5" x14ac:dyDescent="0.25">
      <c r="A655">
        <v>9342</v>
      </c>
      <c r="B655">
        <f t="shared" si="266"/>
        <v>4671</v>
      </c>
      <c r="D655">
        <v>9342</v>
      </c>
      <c r="E655">
        <f t="shared" ref="E655" si="271">D655/2</f>
        <v>4671</v>
      </c>
    </row>
    <row r="656" spans="1:5" x14ac:dyDescent="0.25">
      <c r="A656">
        <v>9340</v>
      </c>
      <c r="B656">
        <f t="shared" si="266"/>
        <v>4670</v>
      </c>
      <c r="D656">
        <v>9340</v>
      </c>
      <c r="E656">
        <f t="shared" ref="E656:E719" si="272">D656</f>
        <v>9340</v>
      </c>
    </row>
    <row r="657" spans="1:5" x14ac:dyDescent="0.25">
      <c r="A657">
        <v>9340</v>
      </c>
      <c r="B657">
        <f t="shared" si="266"/>
        <v>4670</v>
      </c>
      <c r="D657">
        <v>9340</v>
      </c>
      <c r="E657">
        <f t="shared" si="272"/>
        <v>9340</v>
      </c>
    </row>
    <row r="658" spans="1:5" x14ac:dyDescent="0.25">
      <c r="A658">
        <v>9339</v>
      </c>
      <c r="B658">
        <f t="shared" si="266"/>
        <v>4669.5</v>
      </c>
      <c r="D658">
        <v>9339</v>
      </c>
      <c r="E658">
        <f t="shared" si="272"/>
        <v>9339</v>
      </c>
    </row>
    <row r="659" spans="1:5" x14ac:dyDescent="0.25">
      <c r="A659">
        <v>9336</v>
      </c>
      <c r="B659">
        <f t="shared" si="266"/>
        <v>4668</v>
      </c>
      <c r="D659">
        <v>9336</v>
      </c>
      <c r="E659">
        <f t="shared" si="272"/>
        <v>9336</v>
      </c>
    </row>
    <row r="660" spans="1:5" x14ac:dyDescent="0.25">
      <c r="A660">
        <v>9335</v>
      </c>
      <c r="B660">
        <f t="shared" si="266"/>
        <v>4667.5</v>
      </c>
      <c r="D660">
        <v>9335</v>
      </c>
      <c r="E660">
        <f t="shared" ref="E660" si="273">D660/2</f>
        <v>4667.5</v>
      </c>
    </row>
    <row r="661" spans="1:5" x14ac:dyDescent="0.25">
      <c r="A661">
        <v>9335</v>
      </c>
      <c r="B661">
        <f t="shared" si="266"/>
        <v>4667.5</v>
      </c>
      <c r="D661">
        <v>9335</v>
      </c>
      <c r="E661">
        <f t="shared" ref="E661" si="274">D661</f>
        <v>9335</v>
      </c>
    </row>
    <row r="662" spans="1:5" x14ac:dyDescent="0.25">
      <c r="A662">
        <v>9334</v>
      </c>
      <c r="B662">
        <f t="shared" si="266"/>
        <v>4667</v>
      </c>
      <c r="D662">
        <v>9334</v>
      </c>
      <c r="E662">
        <f t="shared" si="272"/>
        <v>9334</v>
      </c>
    </row>
    <row r="663" spans="1:5" x14ac:dyDescent="0.25">
      <c r="A663">
        <v>9334</v>
      </c>
      <c r="B663">
        <f t="shared" si="266"/>
        <v>4667</v>
      </c>
      <c r="D663">
        <v>9334</v>
      </c>
      <c r="E663">
        <f t="shared" si="272"/>
        <v>9334</v>
      </c>
    </row>
    <row r="664" spans="1:5" x14ac:dyDescent="0.25">
      <c r="A664">
        <v>9333</v>
      </c>
      <c r="B664">
        <f t="shared" si="266"/>
        <v>4666.5</v>
      </c>
      <c r="D664">
        <v>9333</v>
      </c>
      <c r="E664">
        <f t="shared" si="272"/>
        <v>9333</v>
      </c>
    </row>
    <row r="665" spans="1:5" x14ac:dyDescent="0.25">
      <c r="A665">
        <v>9330</v>
      </c>
      <c r="B665">
        <f t="shared" si="266"/>
        <v>4665</v>
      </c>
      <c r="D665">
        <v>9330</v>
      </c>
      <c r="E665">
        <f t="shared" ref="E665" si="275">D665/2</f>
        <v>4665</v>
      </c>
    </row>
    <row r="666" spans="1:5" x14ac:dyDescent="0.25">
      <c r="A666">
        <v>9329</v>
      </c>
      <c r="B666">
        <f t="shared" si="266"/>
        <v>4664.5</v>
      </c>
      <c r="D666">
        <v>9329</v>
      </c>
      <c r="E666">
        <f t="shared" ref="E666" si="276">D666</f>
        <v>9329</v>
      </c>
    </row>
    <row r="667" spans="1:5" x14ac:dyDescent="0.25">
      <c r="A667">
        <v>9328</v>
      </c>
      <c r="B667">
        <f t="shared" si="266"/>
        <v>4664</v>
      </c>
      <c r="D667">
        <v>9328</v>
      </c>
      <c r="E667">
        <f t="shared" si="272"/>
        <v>9328</v>
      </c>
    </row>
    <row r="668" spans="1:5" x14ac:dyDescent="0.25">
      <c r="A668">
        <v>9327</v>
      </c>
      <c r="B668">
        <f t="shared" si="266"/>
        <v>4663.5</v>
      </c>
      <c r="D668">
        <v>9327</v>
      </c>
      <c r="E668">
        <f t="shared" si="272"/>
        <v>9327</v>
      </c>
    </row>
    <row r="669" spans="1:5" x14ac:dyDescent="0.25">
      <c r="A669">
        <v>9327</v>
      </c>
      <c r="B669">
        <f t="shared" si="266"/>
        <v>4663.5</v>
      </c>
      <c r="D669">
        <v>9327</v>
      </c>
      <c r="E669">
        <f t="shared" si="272"/>
        <v>9327</v>
      </c>
    </row>
    <row r="670" spans="1:5" x14ac:dyDescent="0.25">
      <c r="A670">
        <v>9325</v>
      </c>
      <c r="B670">
        <f t="shared" si="266"/>
        <v>4662.5</v>
      </c>
      <c r="D670">
        <v>9325</v>
      </c>
      <c r="E670">
        <f t="shared" ref="E670" si="277">D670/2</f>
        <v>4662.5</v>
      </c>
    </row>
    <row r="671" spans="1:5" x14ac:dyDescent="0.25">
      <c r="A671">
        <v>9324</v>
      </c>
      <c r="B671">
        <f t="shared" si="266"/>
        <v>4662</v>
      </c>
      <c r="D671">
        <v>9324</v>
      </c>
      <c r="E671">
        <f t="shared" ref="E671" si="278">D671</f>
        <v>9324</v>
      </c>
    </row>
    <row r="672" spans="1:5" x14ac:dyDescent="0.25">
      <c r="A672">
        <v>9323</v>
      </c>
      <c r="B672">
        <f t="shared" si="266"/>
        <v>4661.5</v>
      </c>
      <c r="D672">
        <v>9323</v>
      </c>
      <c r="E672">
        <f t="shared" si="272"/>
        <v>9323</v>
      </c>
    </row>
    <row r="673" spans="1:5" x14ac:dyDescent="0.25">
      <c r="A673">
        <v>9322</v>
      </c>
      <c r="B673">
        <f t="shared" si="266"/>
        <v>4661</v>
      </c>
      <c r="D673">
        <v>9322</v>
      </c>
      <c r="E673">
        <f t="shared" si="272"/>
        <v>9322</v>
      </c>
    </row>
    <row r="674" spans="1:5" x14ac:dyDescent="0.25">
      <c r="A674">
        <v>9322</v>
      </c>
      <c r="B674">
        <f t="shared" si="266"/>
        <v>4661</v>
      </c>
      <c r="D674">
        <v>9322</v>
      </c>
      <c r="E674">
        <f t="shared" si="272"/>
        <v>9322</v>
      </c>
    </row>
    <row r="675" spans="1:5" x14ac:dyDescent="0.25">
      <c r="A675">
        <v>9322</v>
      </c>
      <c r="B675">
        <f t="shared" si="266"/>
        <v>4661</v>
      </c>
      <c r="D675">
        <v>9322</v>
      </c>
      <c r="E675">
        <f t="shared" ref="E675" si="279">D675/2</f>
        <v>4661</v>
      </c>
    </row>
    <row r="676" spans="1:5" x14ac:dyDescent="0.25">
      <c r="A676">
        <v>9322</v>
      </c>
      <c r="B676">
        <f t="shared" si="266"/>
        <v>4661</v>
      </c>
      <c r="D676">
        <v>9322</v>
      </c>
      <c r="E676">
        <f t="shared" ref="E676" si="280">D676</f>
        <v>9322</v>
      </c>
    </row>
    <row r="677" spans="1:5" x14ac:dyDescent="0.25">
      <c r="A677">
        <v>9320</v>
      </c>
      <c r="B677">
        <f t="shared" si="266"/>
        <v>4660</v>
      </c>
      <c r="D677">
        <v>9320</v>
      </c>
      <c r="E677">
        <f t="shared" si="272"/>
        <v>9320</v>
      </c>
    </row>
    <row r="678" spans="1:5" x14ac:dyDescent="0.25">
      <c r="A678">
        <v>9320</v>
      </c>
      <c r="B678">
        <f t="shared" si="266"/>
        <v>4660</v>
      </c>
      <c r="D678">
        <v>9320</v>
      </c>
      <c r="E678">
        <f t="shared" si="272"/>
        <v>9320</v>
      </c>
    </row>
    <row r="679" spans="1:5" x14ac:dyDescent="0.25">
      <c r="A679">
        <v>9319</v>
      </c>
      <c r="B679">
        <f t="shared" si="266"/>
        <v>4659.5</v>
      </c>
      <c r="D679">
        <v>9319</v>
      </c>
      <c r="E679">
        <f t="shared" si="272"/>
        <v>9319</v>
      </c>
    </row>
    <row r="680" spans="1:5" x14ac:dyDescent="0.25">
      <c r="A680">
        <v>9319</v>
      </c>
      <c r="B680">
        <f t="shared" si="266"/>
        <v>4659.5</v>
      </c>
      <c r="D680">
        <v>9319</v>
      </c>
      <c r="E680">
        <f t="shared" ref="E680" si="281">D680/2</f>
        <v>4659.5</v>
      </c>
    </row>
    <row r="681" spans="1:5" x14ac:dyDescent="0.25">
      <c r="A681">
        <v>9319</v>
      </c>
      <c r="B681">
        <f t="shared" si="266"/>
        <v>4659.5</v>
      </c>
      <c r="D681">
        <v>9319</v>
      </c>
      <c r="E681">
        <f t="shared" ref="E681" si="282">D681</f>
        <v>9319</v>
      </c>
    </row>
    <row r="682" spans="1:5" x14ac:dyDescent="0.25">
      <c r="A682">
        <v>9318</v>
      </c>
      <c r="B682">
        <f t="shared" si="266"/>
        <v>4659</v>
      </c>
      <c r="D682">
        <v>9318</v>
      </c>
      <c r="E682">
        <f t="shared" si="272"/>
        <v>9318</v>
      </c>
    </row>
    <row r="683" spans="1:5" x14ac:dyDescent="0.25">
      <c r="A683">
        <v>9317</v>
      </c>
      <c r="B683">
        <f t="shared" si="266"/>
        <v>4658.5</v>
      </c>
      <c r="D683">
        <v>9317</v>
      </c>
      <c r="E683">
        <f t="shared" si="272"/>
        <v>9317</v>
      </c>
    </row>
    <row r="684" spans="1:5" x14ac:dyDescent="0.25">
      <c r="A684">
        <v>9316</v>
      </c>
      <c r="B684">
        <f t="shared" si="266"/>
        <v>4658</v>
      </c>
      <c r="D684">
        <v>9316</v>
      </c>
      <c r="E684">
        <f t="shared" si="272"/>
        <v>9316</v>
      </c>
    </row>
    <row r="685" spans="1:5" x14ac:dyDescent="0.25">
      <c r="A685">
        <v>9316</v>
      </c>
      <c r="B685">
        <f t="shared" si="266"/>
        <v>4658</v>
      </c>
      <c r="D685">
        <v>9316</v>
      </c>
      <c r="E685">
        <f t="shared" ref="E685" si="283">D685/2</f>
        <v>4658</v>
      </c>
    </row>
    <row r="686" spans="1:5" x14ac:dyDescent="0.25">
      <c r="A686">
        <v>9315</v>
      </c>
      <c r="B686">
        <f t="shared" si="266"/>
        <v>4657.5</v>
      </c>
      <c r="D686">
        <v>9315</v>
      </c>
      <c r="E686">
        <f t="shared" ref="E686" si="284">D686</f>
        <v>9315</v>
      </c>
    </row>
    <row r="687" spans="1:5" x14ac:dyDescent="0.25">
      <c r="A687">
        <v>9315</v>
      </c>
      <c r="B687">
        <f t="shared" si="266"/>
        <v>4657.5</v>
      </c>
      <c r="D687">
        <v>9315</v>
      </c>
      <c r="E687">
        <f t="shared" si="272"/>
        <v>9315</v>
      </c>
    </row>
    <row r="688" spans="1:5" x14ac:dyDescent="0.25">
      <c r="A688">
        <v>9315</v>
      </c>
      <c r="B688">
        <f t="shared" si="266"/>
        <v>4657.5</v>
      </c>
      <c r="D688">
        <v>9315</v>
      </c>
      <c r="E688">
        <f t="shared" si="272"/>
        <v>9315</v>
      </c>
    </row>
    <row r="689" spans="1:5" x14ac:dyDescent="0.25">
      <c r="A689">
        <v>9314</v>
      </c>
      <c r="B689">
        <f t="shared" si="266"/>
        <v>4657</v>
      </c>
      <c r="D689">
        <v>9314</v>
      </c>
      <c r="E689">
        <f t="shared" si="272"/>
        <v>9314</v>
      </c>
    </row>
    <row r="690" spans="1:5" x14ac:dyDescent="0.25">
      <c r="A690">
        <v>9313</v>
      </c>
      <c r="B690">
        <f t="shared" si="266"/>
        <v>4656.5</v>
      </c>
      <c r="D690">
        <v>9313</v>
      </c>
      <c r="E690">
        <f t="shared" ref="E690" si="285">D690/2</f>
        <v>4656.5</v>
      </c>
    </row>
    <row r="691" spans="1:5" x14ac:dyDescent="0.25">
      <c r="A691">
        <v>9312</v>
      </c>
      <c r="B691">
        <f t="shared" si="266"/>
        <v>4656</v>
      </c>
      <c r="D691">
        <v>9312</v>
      </c>
      <c r="E691">
        <f t="shared" ref="E691" si="286">D691</f>
        <v>9312</v>
      </c>
    </row>
    <row r="692" spans="1:5" x14ac:dyDescent="0.25">
      <c r="A692">
        <v>9312</v>
      </c>
      <c r="B692">
        <f t="shared" si="266"/>
        <v>4656</v>
      </c>
      <c r="D692">
        <v>9312</v>
      </c>
      <c r="E692">
        <f t="shared" si="272"/>
        <v>9312</v>
      </c>
    </row>
    <row r="693" spans="1:5" x14ac:dyDescent="0.25">
      <c r="A693">
        <v>9312</v>
      </c>
      <c r="B693">
        <f t="shared" si="266"/>
        <v>4656</v>
      </c>
      <c r="D693">
        <v>9312</v>
      </c>
      <c r="E693">
        <f t="shared" si="272"/>
        <v>9312</v>
      </c>
    </row>
    <row r="694" spans="1:5" x14ac:dyDescent="0.25">
      <c r="A694">
        <v>9311</v>
      </c>
      <c r="B694">
        <f t="shared" si="266"/>
        <v>4655.5</v>
      </c>
      <c r="D694">
        <v>9311</v>
      </c>
      <c r="E694">
        <f t="shared" si="272"/>
        <v>9311</v>
      </c>
    </row>
    <row r="695" spans="1:5" x14ac:dyDescent="0.25">
      <c r="A695">
        <v>9311</v>
      </c>
      <c r="B695">
        <f t="shared" si="266"/>
        <v>4655.5</v>
      </c>
      <c r="D695">
        <v>9311</v>
      </c>
      <c r="E695">
        <f t="shared" ref="E695" si="287">D695/2</f>
        <v>4655.5</v>
      </c>
    </row>
    <row r="696" spans="1:5" x14ac:dyDescent="0.25">
      <c r="A696">
        <v>9311</v>
      </c>
      <c r="B696">
        <f t="shared" si="266"/>
        <v>4655.5</v>
      </c>
      <c r="D696">
        <v>9311</v>
      </c>
      <c r="E696">
        <f t="shared" ref="E696" si="288">D696</f>
        <v>9311</v>
      </c>
    </row>
    <row r="697" spans="1:5" x14ac:dyDescent="0.25">
      <c r="A697">
        <v>9308</v>
      </c>
      <c r="B697">
        <f t="shared" si="266"/>
        <v>4654</v>
      </c>
      <c r="D697">
        <v>9308</v>
      </c>
      <c r="E697">
        <f t="shared" si="272"/>
        <v>9308</v>
      </c>
    </row>
    <row r="698" spans="1:5" x14ac:dyDescent="0.25">
      <c r="A698">
        <v>9307</v>
      </c>
      <c r="B698">
        <f t="shared" si="266"/>
        <v>4653.5</v>
      </c>
      <c r="D698">
        <v>9307</v>
      </c>
      <c r="E698">
        <f t="shared" si="272"/>
        <v>9307</v>
      </c>
    </row>
    <row r="699" spans="1:5" x14ac:dyDescent="0.25">
      <c r="A699">
        <v>9307</v>
      </c>
      <c r="B699">
        <f t="shared" si="266"/>
        <v>4653.5</v>
      </c>
      <c r="D699">
        <v>9307</v>
      </c>
      <c r="E699">
        <f t="shared" si="272"/>
        <v>9307</v>
      </c>
    </row>
    <row r="700" spans="1:5" x14ac:dyDescent="0.25">
      <c r="A700">
        <v>9307</v>
      </c>
      <c r="B700">
        <f t="shared" si="266"/>
        <v>4653.5</v>
      </c>
      <c r="D700">
        <v>9307</v>
      </c>
      <c r="E700">
        <f t="shared" ref="E700" si="289">D700/2</f>
        <v>4653.5</v>
      </c>
    </row>
    <row r="701" spans="1:5" x14ac:dyDescent="0.25">
      <c r="A701">
        <v>9307</v>
      </c>
      <c r="B701">
        <f t="shared" si="266"/>
        <v>4653.5</v>
      </c>
      <c r="D701">
        <v>9307</v>
      </c>
      <c r="E701">
        <f t="shared" ref="E701" si="290">D701</f>
        <v>9307</v>
      </c>
    </row>
    <row r="702" spans="1:5" x14ac:dyDescent="0.25">
      <c r="A702">
        <v>9306</v>
      </c>
      <c r="B702">
        <f t="shared" si="266"/>
        <v>4653</v>
      </c>
      <c r="D702">
        <v>9306</v>
      </c>
      <c r="E702">
        <f t="shared" si="272"/>
        <v>9306</v>
      </c>
    </row>
    <row r="703" spans="1:5" x14ac:dyDescent="0.25">
      <c r="A703">
        <v>9306</v>
      </c>
      <c r="B703">
        <f t="shared" si="266"/>
        <v>4653</v>
      </c>
      <c r="D703">
        <v>9306</v>
      </c>
      <c r="E703">
        <f t="shared" si="272"/>
        <v>9306</v>
      </c>
    </row>
    <row r="704" spans="1:5" x14ac:dyDescent="0.25">
      <c r="A704">
        <v>9306</v>
      </c>
      <c r="B704">
        <f t="shared" si="266"/>
        <v>4653</v>
      </c>
      <c r="D704">
        <v>9306</v>
      </c>
      <c r="E704">
        <f t="shared" si="272"/>
        <v>9306</v>
      </c>
    </row>
    <row r="705" spans="1:5" x14ac:dyDescent="0.25">
      <c r="A705">
        <v>9305</v>
      </c>
      <c r="B705">
        <f t="shared" si="266"/>
        <v>4652.5</v>
      </c>
      <c r="D705">
        <v>9305</v>
      </c>
      <c r="E705">
        <f t="shared" ref="E705" si="291">D705/2</f>
        <v>4652.5</v>
      </c>
    </row>
    <row r="706" spans="1:5" x14ac:dyDescent="0.25">
      <c r="A706">
        <v>9302</v>
      </c>
      <c r="B706">
        <f t="shared" ref="B706:B769" si="292">A706/2</f>
        <v>4651</v>
      </c>
      <c r="D706">
        <v>9302</v>
      </c>
      <c r="E706">
        <f t="shared" ref="E706" si="293">D706</f>
        <v>9302</v>
      </c>
    </row>
    <row r="707" spans="1:5" x14ac:dyDescent="0.25">
      <c r="A707">
        <v>9302</v>
      </c>
      <c r="B707">
        <f t="shared" si="292"/>
        <v>4651</v>
      </c>
      <c r="D707">
        <v>9302</v>
      </c>
      <c r="E707">
        <f t="shared" si="272"/>
        <v>9302</v>
      </c>
    </row>
    <row r="708" spans="1:5" x14ac:dyDescent="0.25">
      <c r="A708">
        <v>9300</v>
      </c>
      <c r="B708">
        <f t="shared" si="292"/>
        <v>4650</v>
      </c>
      <c r="D708">
        <v>9300</v>
      </c>
      <c r="E708">
        <f t="shared" si="272"/>
        <v>9300</v>
      </c>
    </row>
    <row r="709" spans="1:5" x14ac:dyDescent="0.25">
      <c r="A709">
        <v>9300</v>
      </c>
      <c r="B709">
        <f t="shared" si="292"/>
        <v>4650</v>
      </c>
      <c r="D709">
        <v>9300</v>
      </c>
      <c r="E709">
        <f t="shared" si="272"/>
        <v>9300</v>
      </c>
    </row>
    <row r="710" spans="1:5" x14ac:dyDescent="0.25">
      <c r="A710">
        <v>9299</v>
      </c>
      <c r="B710">
        <f t="shared" si="292"/>
        <v>4649.5</v>
      </c>
      <c r="D710">
        <v>9299</v>
      </c>
      <c r="E710">
        <f t="shared" ref="E710" si="294">D710/2</f>
        <v>4649.5</v>
      </c>
    </row>
    <row r="711" spans="1:5" x14ac:dyDescent="0.25">
      <c r="A711">
        <v>9297</v>
      </c>
      <c r="B711">
        <f t="shared" si="292"/>
        <v>4648.5</v>
      </c>
      <c r="D711">
        <v>9297</v>
      </c>
      <c r="E711">
        <f t="shared" ref="E711" si="295">D711</f>
        <v>9297</v>
      </c>
    </row>
    <row r="712" spans="1:5" x14ac:dyDescent="0.25">
      <c r="A712">
        <v>9297</v>
      </c>
      <c r="B712">
        <f t="shared" si="292"/>
        <v>4648.5</v>
      </c>
      <c r="D712">
        <v>9297</v>
      </c>
      <c r="E712">
        <f t="shared" si="272"/>
        <v>9297</v>
      </c>
    </row>
    <row r="713" spans="1:5" x14ac:dyDescent="0.25">
      <c r="A713">
        <v>9295</v>
      </c>
      <c r="B713">
        <f t="shared" si="292"/>
        <v>4647.5</v>
      </c>
      <c r="D713">
        <v>9295</v>
      </c>
      <c r="E713">
        <f t="shared" si="272"/>
        <v>9295</v>
      </c>
    </row>
    <row r="714" spans="1:5" x14ac:dyDescent="0.25">
      <c r="A714">
        <v>9295</v>
      </c>
      <c r="B714">
        <f t="shared" si="292"/>
        <v>4647.5</v>
      </c>
      <c r="D714">
        <v>9295</v>
      </c>
      <c r="E714">
        <f t="shared" si="272"/>
        <v>9295</v>
      </c>
    </row>
    <row r="715" spans="1:5" x14ac:dyDescent="0.25">
      <c r="A715">
        <v>9295</v>
      </c>
      <c r="B715">
        <f t="shared" si="292"/>
        <v>4647.5</v>
      </c>
      <c r="D715">
        <v>9295</v>
      </c>
      <c r="E715">
        <f t="shared" ref="E715" si="296">D715/2</f>
        <v>4647.5</v>
      </c>
    </row>
    <row r="716" spans="1:5" x14ac:dyDescent="0.25">
      <c r="A716">
        <v>9294</v>
      </c>
      <c r="B716">
        <f t="shared" si="292"/>
        <v>4647</v>
      </c>
      <c r="D716">
        <v>9294</v>
      </c>
      <c r="E716">
        <f t="shared" ref="E716" si="297">D716</f>
        <v>9294</v>
      </c>
    </row>
    <row r="717" spans="1:5" x14ac:dyDescent="0.25">
      <c r="A717">
        <v>9292</v>
      </c>
      <c r="B717">
        <f t="shared" si="292"/>
        <v>4646</v>
      </c>
      <c r="D717">
        <v>9292</v>
      </c>
      <c r="E717">
        <f t="shared" si="272"/>
        <v>9292</v>
      </c>
    </row>
    <row r="718" spans="1:5" x14ac:dyDescent="0.25">
      <c r="A718">
        <v>9292</v>
      </c>
      <c r="B718">
        <f t="shared" si="292"/>
        <v>4646</v>
      </c>
      <c r="D718">
        <v>9292</v>
      </c>
      <c r="E718">
        <f t="shared" si="272"/>
        <v>9292</v>
      </c>
    </row>
    <row r="719" spans="1:5" x14ac:dyDescent="0.25">
      <c r="A719">
        <v>9290</v>
      </c>
      <c r="B719">
        <f t="shared" si="292"/>
        <v>4645</v>
      </c>
      <c r="D719">
        <v>9290</v>
      </c>
      <c r="E719">
        <f t="shared" si="272"/>
        <v>9290</v>
      </c>
    </row>
    <row r="720" spans="1:5" x14ac:dyDescent="0.25">
      <c r="A720">
        <v>9286</v>
      </c>
      <c r="B720">
        <f t="shared" si="292"/>
        <v>4643</v>
      </c>
      <c r="D720">
        <v>9286</v>
      </c>
      <c r="E720">
        <f t="shared" ref="E720" si="298">D720/2</f>
        <v>4643</v>
      </c>
    </row>
    <row r="721" spans="1:5" x14ac:dyDescent="0.25">
      <c r="A721">
        <v>9284</v>
      </c>
      <c r="B721">
        <f t="shared" si="292"/>
        <v>4642</v>
      </c>
      <c r="D721">
        <v>9284</v>
      </c>
      <c r="E721">
        <f t="shared" ref="E721:E784" si="299">D721</f>
        <v>9284</v>
      </c>
    </row>
    <row r="722" spans="1:5" x14ac:dyDescent="0.25">
      <c r="A722">
        <v>9283</v>
      </c>
      <c r="B722">
        <f t="shared" si="292"/>
        <v>4641.5</v>
      </c>
      <c r="D722">
        <v>9283</v>
      </c>
      <c r="E722">
        <f t="shared" si="299"/>
        <v>9283</v>
      </c>
    </row>
    <row r="723" spans="1:5" x14ac:dyDescent="0.25">
      <c r="A723">
        <v>9282</v>
      </c>
      <c r="B723">
        <f t="shared" si="292"/>
        <v>4641</v>
      </c>
      <c r="D723">
        <v>9282</v>
      </c>
      <c r="E723">
        <f t="shared" si="299"/>
        <v>9282</v>
      </c>
    </row>
    <row r="724" spans="1:5" x14ac:dyDescent="0.25">
      <c r="A724">
        <v>9281</v>
      </c>
      <c r="B724">
        <f t="shared" si="292"/>
        <v>4640.5</v>
      </c>
      <c r="D724">
        <v>9281</v>
      </c>
      <c r="E724">
        <f t="shared" si="299"/>
        <v>9281</v>
      </c>
    </row>
    <row r="725" spans="1:5" x14ac:dyDescent="0.25">
      <c r="A725">
        <v>9281</v>
      </c>
      <c r="B725">
        <f t="shared" si="292"/>
        <v>4640.5</v>
      </c>
      <c r="D725">
        <v>9281</v>
      </c>
      <c r="E725">
        <f t="shared" ref="E725" si="300">D725/2</f>
        <v>4640.5</v>
      </c>
    </row>
    <row r="726" spans="1:5" x14ac:dyDescent="0.25">
      <c r="A726">
        <v>9280</v>
      </c>
      <c r="B726">
        <f t="shared" si="292"/>
        <v>4640</v>
      </c>
      <c r="D726">
        <v>9280</v>
      </c>
      <c r="E726">
        <f t="shared" ref="E726" si="301">D726</f>
        <v>9280</v>
      </c>
    </row>
    <row r="727" spans="1:5" x14ac:dyDescent="0.25">
      <c r="A727">
        <v>9279</v>
      </c>
      <c r="B727">
        <f t="shared" si="292"/>
        <v>4639.5</v>
      </c>
      <c r="D727">
        <v>9279</v>
      </c>
      <c r="E727">
        <f t="shared" si="299"/>
        <v>9279</v>
      </c>
    </row>
    <row r="728" spans="1:5" x14ac:dyDescent="0.25">
      <c r="A728">
        <v>9278</v>
      </c>
      <c r="B728">
        <f t="shared" si="292"/>
        <v>4639</v>
      </c>
      <c r="D728">
        <v>9278</v>
      </c>
      <c r="E728">
        <f t="shared" si="299"/>
        <v>9278</v>
      </c>
    </row>
    <row r="729" spans="1:5" x14ac:dyDescent="0.25">
      <c r="A729">
        <v>9276</v>
      </c>
      <c r="B729">
        <f t="shared" si="292"/>
        <v>4638</v>
      </c>
      <c r="D729">
        <v>9276</v>
      </c>
      <c r="E729">
        <f t="shared" si="299"/>
        <v>9276</v>
      </c>
    </row>
    <row r="730" spans="1:5" x14ac:dyDescent="0.25">
      <c r="A730">
        <v>9271</v>
      </c>
      <c r="B730">
        <f t="shared" si="292"/>
        <v>4635.5</v>
      </c>
      <c r="D730">
        <v>9271</v>
      </c>
      <c r="E730">
        <f t="shared" ref="E730" si="302">D730/2</f>
        <v>4635.5</v>
      </c>
    </row>
    <row r="731" spans="1:5" x14ac:dyDescent="0.25">
      <c r="A731">
        <v>9271</v>
      </c>
      <c r="B731">
        <f t="shared" si="292"/>
        <v>4635.5</v>
      </c>
      <c r="D731">
        <v>9271</v>
      </c>
      <c r="E731">
        <f t="shared" ref="E731" si="303">D731</f>
        <v>9271</v>
      </c>
    </row>
    <row r="732" spans="1:5" x14ac:dyDescent="0.25">
      <c r="A732">
        <v>9270</v>
      </c>
      <c r="B732">
        <f t="shared" si="292"/>
        <v>4635</v>
      </c>
      <c r="D732">
        <v>9270</v>
      </c>
      <c r="E732">
        <f t="shared" si="299"/>
        <v>9270</v>
      </c>
    </row>
    <row r="733" spans="1:5" x14ac:dyDescent="0.25">
      <c r="A733">
        <v>9269</v>
      </c>
      <c r="B733">
        <f t="shared" si="292"/>
        <v>4634.5</v>
      </c>
      <c r="D733">
        <v>9269</v>
      </c>
      <c r="E733">
        <f t="shared" si="299"/>
        <v>9269</v>
      </c>
    </row>
    <row r="734" spans="1:5" x14ac:dyDescent="0.25">
      <c r="A734">
        <v>9267</v>
      </c>
      <c r="B734">
        <f t="shared" si="292"/>
        <v>4633.5</v>
      </c>
      <c r="D734">
        <v>9267</v>
      </c>
      <c r="E734">
        <f t="shared" si="299"/>
        <v>9267</v>
      </c>
    </row>
    <row r="735" spans="1:5" x14ac:dyDescent="0.25">
      <c r="A735">
        <v>9266</v>
      </c>
      <c r="B735">
        <f t="shared" si="292"/>
        <v>4633</v>
      </c>
      <c r="D735">
        <v>9266</v>
      </c>
      <c r="E735">
        <f t="shared" ref="E735" si="304">D735/2</f>
        <v>4633</v>
      </c>
    </row>
    <row r="736" spans="1:5" x14ac:dyDescent="0.25">
      <c r="A736">
        <v>9266</v>
      </c>
      <c r="B736">
        <f t="shared" si="292"/>
        <v>4633</v>
      </c>
      <c r="D736">
        <v>9266</v>
      </c>
      <c r="E736">
        <f t="shared" ref="E736" si="305">D736</f>
        <v>9266</v>
      </c>
    </row>
    <row r="737" spans="1:5" x14ac:dyDescent="0.25">
      <c r="A737">
        <v>9265</v>
      </c>
      <c r="B737">
        <f t="shared" si="292"/>
        <v>4632.5</v>
      </c>
      <c r="D737">
        <v>9265</v>
      </c>
      <c r="E737">
        <f t="shared" si="299"/>
        <v>9265</v>
      </c>
    </row>
    <row r="738" spans="1:5" x14ac:dyDescent="0.25">
      <c r="A738">
        <v>9263</v>
      </c>
      <c r="B738">
        <f t="shared" si="292"/>
        <v>4631.5</v>
      </c>
      <c r="D738">
        <v>9263</v>
      </c>
      <c r="E738">
        <f t="shared" si="299"/>
        <v>9263</v>
      </c>
    </row>
    <row r="739" spans="1:5" x14ac:dyDescent="0.25">
      <c r="A739">
        <v>9262</v>
      </c>
      <c r="B739">
        <f t="shared" si="292"/>
        <v>4631</v>
      </c>
      <c r="D739">
        <v>9262</v>
      </c>
      <c r="E739">
        <f t="shared" si="299"/>
        <v>9262</v>
      </c>
    </row>
    <row r="740" spans="1:5" x14ac:dyDescent="0.25">
      <c r="A740">
        <v>9261</v>
      </c>
      <c r="B740">
        <f t="shared" si="292"/>
        <v>4630.5</v>
      </c>
      <c r="D740">
        <v>9261</v>
      </c>
      <c r="E740">
        <f t="shared" ref="E740" si="306">D740/2</f>
        <v>4630.5</v>
      </c>
    </row>
    <row r="741" spans="1:5" x14ac:dyDescent="0.25">
      <c r="A741">
        <v>9261</v>
      </c>
      <c r="B741">
        <f t="shared" si="292"/>
        <v>4630.5</v>
      </c>
      <c r="D741">
        <v>9261</v>
      </c>
      <c r="E741">
        <f t="shared" ref="E741" si="307">D741</f>
        <v>9261</v>
      </c>
    </row>
    <row r="742" spans="1:5" x14ac:dyDescent="0.25">
      <c r="A742">
        <v>9260</v>
      </c>
      <c r="B742">
        <f t="shared" si="292"/>
        <v>4630</v>
      </c>
      <c r="D742">
        <v>9260</v>
      </c>
      <c r="E742">
        <f t="shared" si="299"/>
        <v>9260</v>
      </c>
    </row>
    <row r="743" spans="1:5" x14ac:dyDescent="0.25">
      <c r="A743">
        <v>9260</v>
      </c>
      <c r="B743">
        <f t="shared" si="292"/>
        <v>4630</v>
      </c>
      <c r="D743">
        <v>9260</v>
      </c>
      <c r="E743">
        <f t="shared" si="299"/>
        <v>9260</v>
      </c>
    </row>
    <row r="744" spans="1:5" x14ac:dyDescent="0.25">
      <c r="A744">
        <v>9257</v>
      </c>
      <c r="B744">
        <f t="shared" si="292"/>
        <v>4628.5</v>
      </c>
      <c r="D744">
        <v>9257</v>
      </c>
      <c r="E744">
        <f t="shared" si="299"/>
        <v>9257</v>
      </c>
    </row>
    <row r="745" spans="1:5" x14ac:dyDescent="0.25">
      <c r="A745">
        <v>9257</v>
      </c>
      <c r="B745">
        <f t="shared" si="292"/>
        <v>4628.5</v>
      </c>
      <c r="D745">
        <v>9257</v>
      </c>
      <c r="E745">
        <f t="shared" ref="E745" si="308">D745/2</f>
        <v>4628.5</v>
      </c>
    </row>
    <row r="746" spans="1:5" x14ac:dyDescent="0.25">
      <c r="A746">
        <v>9255</v>
      </c>
      <c r="B746">
        <f t="shared" si="292"/>
        <v>4627.5</v>
      </c>
      <c r="D746">
        <v>9255</v>
      </c>
      <c r="E746">
        <f t="shared" ref="E746" si="309">D746</f>
        <v>9255</v>
      </c>
    </row>
    <row r="747" spans="1:5" x14ac:dyDescent="0.25">
      <c r="A747">
        <v>9255</v>
      </c>
      <c r="B747">
        <f t="shared" si="292"/>
        <v>4627.5</v>
      </c>
      <c r="D747">
        <v>9255</v>
      </c>
      <c r="E747">
        <f t="shared" si="299"/>
        <v>9255</v>
      </c>
    </row>
    <row r="748" spans="1:5" x14ac:dyDescent="0.25">
      <c r="A748">
        <v>9255</v>
      </c>
      <c r="B748">
        <f t="shared" si="292"/>
        <v>4627.5</v>
      </c>
      <c r="D748">
        <v>9255</v>
      </c>
      <c r="E748">
        <f t="shared" si="299"/>
        <v>9255</v>
      </c>
    </row>
    <row r="749" spans="1:5" x14ac:dyDescent="0.25">
      <c r="A749">
        <v>9255</v>
      </c>
      <c r="B749">
        <f t="shared" si="292"/>
        <v>4627.5</v>
      </c>
      <c r="D749">
        <v>9255</v>
      </c>
      <c r="E749">
        <f t="shared" si="299"/>
        <v>9255</v>
      </c>
    </row>
    <row r="750" spans="1:5" x14ac:dyDescent="0.25">
      <c r="A750">
        <v>9254</v>
      </c>
      <c r="B750">
        <f t="shared" si="292"/>
        <v>4627</v>
      </c>
      <c r="D750">
        <v>9254</v>
      </c>
      <c r="E750">
        <f t="shared" ref="E750" si="310">D750/2</f>
        <v>4627</v>
      </c>
    </row>
    <row r="751" spans="1:5" x14ac:dyDescent="0.25">
      <c r="A751">
        <v>9254</v>
      </c>
      <c r="B751">
        <f t="shared" si="292"/>
        <v>4627</v>
      </c>
      <c r="D751">
        <v>9254</v>
      </c>
      <c r="E751">
        <f t="shared" ref="E751" si="311">D751</f>
        <v>9254</v>
      </c>
    </row>
    <row r="752" spans="1:5" x14ac:dyDescent="0.25">
      <c r="A752">
        <v>9253</v>
      </c>
      <c r="B752">
        <f t="shared" si="292"/>
        <v>4626.5</v>
      </c>
      <c r="D752">
        <v>9253</v>
      </c>
      <c r="E752">
        <f t="shared" si="299"/>
        <v>9253</v>
      </c>
    </row>
    <row r="753" spans="1:5" x14ac:dyDescent="0.25">
      <c r="A753">
        <v>9252</v>
      </c>
      <c r="B753">
        <f t="shared" si="292"/>
        <v>4626</v>
      </c>
      <c r="D753">
        <v>9252</v>
      </c>
      <c r="E753">
        <f t="shared" si="299"/>
        <v>9252</v>
      </c>
    </row>
    <row r="754" spans="1:5" x14ac:dyDescent="0.25">
      <c r="A754">
        <v>9250</v>
      </c>
      <c r="B754">
        <f t="shared" si="292"/>
        <v>4625</v>
      </c>
      <c r="D754">
        <v>9250</v>
      </c>
      <c r="E754">
        <f t="shared" si="299"/>
        <v>9250</v>
      </c>
    </row>
    <row r="755" spans="1:5" x14ac:dyDescent="0.25">
      <c r="A755">
        <v>9249</v>
      </c>
      <c r="B755">
        <f t="shared" si="292"/>
        <v>4624.5</v>
      </c>
      <c r="D755">
        <v>9249</v>
      </c>
      <c r="E755">
        <f t="shared" ref="E755" si="312">D755/2</f>
        <v>4624.5</v>
      </c>
    </row>
    <row r="756" spans="1:5" x14ac:dyDescent="0.25">
      <c r="A756">
        <v>9249</v>
      </c>
      <c r="B756">
        <f t="shared" si="292"/>
        <v>4624.5</v>
      </c>
      <c r="D756">
        <v>9249</v>
      </c>
      <c r="E756">
        <f t="shared" ref="E756" si="313">D756</f>
        <v>9249</v>
      </c>
    </row>
    <row r="757" spans="1:5" x14ac:dyDescent="0.25">
      <c r="A757">
        <v>9249</v>
      </c>
      <c r="B757">
        <f t="shared" si="292"/>
        <v>4624.5</v>
      </c>
      <c r="D757">
        <v>9249</v>
      </c>
      <c r="E757">
        <f t="shared" si="299"/>
        <v>9249</v>
      </c>
    </row>
    <row r="758" spans="1:5" x14ac:dyDescent="0.25">
      <c r="A758">
        <v>9248</v>
      </c>
      <c r="B758">
        <f t="shared" si="292"/>
        <v>4624</v>
      </c>
      <c r="D758">
        <v>9248</v>
      </c>
      <c r="E758">
        <f t="shared" si="299"/>
        <v>9248</v>
      </c>
    </row>
    <row r="759" spans="1:5" x14ac:dyDescent="0.25">
      <c r="A759">
        <v>9247</v>
      </c>
      <c r="B759">
        <f t="shared" si="292"/>
        <v>4623.5</v>
      </c>
      <c r="D759">
        <v>9247</v>
      </c>
      <c r="E759">
        <f t="shared" si="299"/>
        <v>9247</v>
      </c>
    </row>
    <row r="760" spans="1:5" x14ac:dyDescent="0.25">
      <c r="A760">
        <v>9247</v>
      </c>
      <c r="B760">
        <f t="shared" si="292"/>
        <v>4623.5</v>
      </c>
      <c r="D760">
        <v>9247</v>
      </c>
      <c r="E760">
        <f t="shared" ref="E760" si="314">D760/2</f>
        <v>4623.5</v>
      </c>
    </row>
    <row r="761" spans="1:5" x14ac:dyDescent="0.25">
      <c r="A761">
        <v>9246</v>
      </c>
      <c r="B761">
        <f t="shared" si="292"/>
        <v>4623</v>
      </c>
      <c r="D761">
        <v>9246</v>
      </c>
      <c r="E761">
        <f t="shared" ref="E761" si="315">D761</f>
        <v>9246</v>
      </c>
    </row>
    <row r="762" spans="1:5" x14ac:dyDescent="0.25">
      <c r="A762">
        <v>9245</v>
      </c>
      <c r="B762">
        <f t="shared" si="292"/>
        <v>4622.5</v>
      </c>
      <c r="D762">
        <v>9245</v>
      </c>
      <c r="E762">
        <f t="shared" si="299"/>
        <v>9245</v>
      </c>
    </row>
    <row r="763" spans="1:5" x14ac:dyDescent="0.25">
      <c r="A763">
        <v>9245</v>
      </c>
      <c r="B763">
        <f t="shared" si="292"/>
        <v>4622.5</v>
      </c>
      <c r="D763">
        <v>9245</v>
      </c>
      <c r="E763">
        <f t="shared" si="299"/>
        <v>9245</v>
      </c>
    </row>
    <row r="764" spans="1:5" x14ac:dyDescent="0.25">
      <c r="A764">
        <v>9245</v>
      </c>
      <c r="B764">
        <f t="shared" si="292"/>
        <v>4622.5</v>
      </c>
      <c r="D764">
        <v>9245</v>
      </c>
      <c r="E764">
        <f t="shared" si="299"/>
        <v>9245</v>
      </c>
    </row>
    <row r="765" spans="1:5" x14ac:dyDescent="0.25">
      <c r="A765">
        <v>9242</v>
      </c>
      <c r="B765">
        <f t="shared" si="292"/>
        <v>4621</v>
      </c>
      <c r="D765">
        <v>9242</v>
      </c>
      <c r="E765">
        <f t="shared" ref="E765" si="316">D765/2</f>
        <v>4621</v>
      </c>
    </row>
    <row r="766" spans="1:5" x14ac:dyDescent="0.25">
      <c r="A766">
        <v>9242</v>
      </c>
      <c r="B766">
        <f t="shared" si="292"/>
        <v>4621</v>
      </c>
      <c r="D766">
        <v>9242</v>
      </c>
      <c r="E766">
        <f t="shared" ref="E766" si="317">D766</f>
        <v>9242</v>
      </c>
    </row>
    <row r="767" spans="1:5" x14ac:dyDescent="0.25">
      <c r="A767">
        <v>9237</v>
      </c>
      <c r="B767">
        <f t="shared" si="292"/>
        <v>4618.5</v>
      </c>
      <c r="D767">
        <v>9237</v>
      </c>
      <c r="E767">
        <f t="shared" si="299"/>
        <v>9237</v>
      </c>
    </row>
    <row r="768" spans="1:5" x14ac:dyDescent="0.25">
      <c r="A768">
        <v>9236</v>
      </c>
      <c r="B768">
        <f t="shared" si="292"/>
        <v>4618</v>
      </c>
      <c r="D768">
        <v>9236</v>
      </c>
      <c r="E768">
        <f t="shared" si="299"/>
        <v>9236</v>
      </c>
    </row>
    <row r="769" spans="1:5" x14ac:dyDescent="0.25">
      <c r="A769">
        <v>9235</v>
      </c>
      <c r="B769">
        <f t="shared" si="292"/>
        <v>4617.5</v>
      </c>
      <c r="D769">
        <v>9235</v>
      </c>
      <c r="E769">
        <f t="shared" si="299"/>
        <v>9235</v>
      </c>
    </row>
    <row r="770" spans="1:5" x14ac:dyDescent="0.25">
      <c r="A770">
        <v>9235</v>
      </c>
      <c r="B770">
        <f t="shared" ref="B770:B833" si="318">A770/2</f>
        <v>4617.5</v>
      </c>
      <c r="D770">
        <v>9235</v>
      </c>
      <c r="E770">
        <f t="shared" ref="E770" si="319">D770/2</f>
        <v>4617.5</v>
      </c>
    </row>
    <row r="771" spans="1:5" x14ac:dyDescent="0.25">
      <c r="A771">
        <v>9234</v>
      </c>
      <c r="B771">
        <f t="shared" si="318"/>
        <v>4617</v>
      </c>
      <c r="D771">
        <v>9234</v>
      </c>
      <c r="E771">
        <f t="shared" ref="E771" si="320">D771</f>
        <v>9234</v>
      </c>
    </row>
    <row r="772" spans="1:5" x14ac:dyDescent="0.25">
      <c r="A772">
        <v>9227</v>
      </c>
      <c r="B772">
        <f t="shared" si="318"/>
        <v>4613.5</v>
      </c>
      <c r="D772">
        <v>9227</v>
      </c>
      <c r="E772">
        <f t="shared" si="299"/>
        <v>9227</v>
      </c>
    </row>
    <row r="773" spans="1:5" x14ac:dyDescent="0.25">
      <c r="A773">
        <v>9227</v>
      </c>
      <c r="B773">
        <f t="shared" si="318"/>
        <v>4613.5</v>
      </c>
      <c r="D773">
        <v>9227</v>
      </c>
      <c r="E773">
        <f t="shared" si="299"/>
        <v>9227</v>
      </c>
    </row>
    <row r="774" spans="1:5" x14ac:dyDescent="0.25">
      <c r="A774">
        <v>9227</v>
      </c>
      <c r="B774">
        <f t="shared" si="318"/>
        <v>4613.5</v>
      </c>
      <c r="D774">
        <v>9227</v>
      </c>
      <c r="E774">
        <f t="shared" si="299"/>
        <v>9227</v>
      </c>
    </row>
    <row r="775" spans="1:5" x14ac:dyDescent="0.25">
      <c r="A775">
        <v>9226</v>
      </c>
      <c r="B775">
        <f t="shared" si="318"/>
        <v>4613</v>
      </c>
      <c r="D775">
        <v>9226</v>
      </c>
      <c r="E775">
        <f t="shared" ref="E775" si="321">D775/2</f>
        <v>4613</v>
      </c>
    </row>
    <row r="776" spans="1:5" x14ac:dyDescent="0.25">
      <c r="A776">
        <v>9225</v>
      </c>
      <c r="B776">
        <f t="shared" si="318"/>
        <v>4612.5</v>
      </c>
      <c r="D776">
        <v>9225</v>
      </c>
      <c r="E776">
        <f t="shared" ref="E776" si="322">D776</f>
        <v>9225</v>
      </c>
    </row>
    <row r="777" spans="1:5" x14ac:dyDescent="0.25">
      <c r="A777">
        <v>9225</v>
      </c>
      <c r="B777">
        <f t="shared" si="318"/>
        <v>4612.5</v>
      </c>
      <c r="D777">
        <v>9225</v>
      </c>
      <c r="E777">
        <f t="shared" si="299"/>
        <v>9225</v>
      </c>
    </row>
    <row r="778" spans="1:5" x14ac:dyDescent="0.25">
      <c r="A778">
        <v>9224</v>
      </c>
      <c r="B778">
        <f t="shared" si="318"/>
        <v>4612</v>
      </c>
      <c r="D778">
        <v>9224</v>
      </c>
      <c r="E778">
        <f t="shared" si="299"/>
        <v>9224</v>
      </c>
    </row>
    <row r="779" spans="1:5" x14ac:dyDescent="0.25">
      <c r="A779">
        <v>9224</v>
      </c>
      <c r="B779">
        <f t="shared" si="318"/>
        <v>4612</v>
      </c>
      <c r="D779">
        <v>9224</v>
      </c>
      <c r="E779">
        <f t="shared" si="299"/>
        <v>9224</v>
      </c>
    </row>
    <row r="780" spans="1:5" x14ac:dyDescent="0.25">
      <c r="A780">
        <v>9223</v>
      </c>
      <c r="B780">
        <f t="shared" si="318"/>
        <v>4611.5</v>
      </c>
      <c r="D780">
        <v>9223</v>
      </c>
      <c r="E780">
        <f t="shared" ref="E780" si="323">D780/2</f>
        <v>4611.5</v>
      </c>
    </row>
    <row r="781" spans="1:5" x14ac:dyDescent="0.25">
      <c r="A781">
        <v>9222</v>
      </c>
      <c r="B781">
        <f t="shared" si="318"/>
        <v>4611</v>
      </c>
      <c r="D781">
        <v>9222</v>
      </c>
      <c r="E781">
        <f t="shared" ref="E781" si="324">D781</f>
        <v>9222</v>
      </c>
    </row>
    <row r="782" spans="1:5" x14ac:dyDescent="0.25">
      <c r="A782">
        <v>9222</v>
      </c>
      <c r="B782">
        <f t="shared" si="318"/>
        <v>4611</v>
      </c>
      <c r="D782">
        <v>9222</v>
      </c>
      <c r="E782">
        <f t="shared" si="299"/>
        <v>9222</v>
      </c>
    </row>
    <row r="783" spans="1:5" x14ac:dyDescent="0.25">
      <c r="A783">
        <v>9221</v>
      </c>
      <c r="B783">
        <f t="shared" si="318"/>
        <v>4610.5</v>
      </c>
      <c r="D783">
        <v>9221</v>
      </c>
      <c r="E783">
        <f t="shared" si="299"/>
        <v>9221</v>
      </c>
    </row>
    <row r="784" spans="1:5" x14ac:dyDescent="0.25">
      <c r="A784">
        <v>9220</v>
      </c>
      <c r="B784">
        <f t="shared" si="318"/>
        <v>4610</v>
      </c>
      <c r="D784">
        <v>9220</v>
      </c>
      <c r="E784">
        <f t="shared" si="299"/>
        <v>9220</v>
      </c>
    </row>
    <row r="785" spans="1:5" x14ac:dyDescent="0.25">
      <c r="A785">
        <v>9220</v>
      </c>
      <c r="B785">
        <f t="shared" si="318"/>
        <v>4610</v>
      </c>
      <c r="D785">
        <v>9220</v>
      </c>
      <c r="E785">
        <f t="shared" ref="E785" si="325">D785/2</f>
        <v>4610</v>
      </c>
    </row>
    <row r="786" spans="1:5" x14ac:dyDescent="0.25">
      <c r="A786">
        <v>9218</v>
      </c>
      <c r="B786">
        <f t="shared" si="318"/>
        <v>4609</v>
      </c>
      <c r="D786">
        <v>9218</v>
      </c>
      <c r="E786">
        <f t="shared" ref="E786:E849" si="326">D786</f>
        <v>9218</v>
      </c>
    </row>
    <row r="787" spans="1:5" x14ac:dyDescent="0.25">
      <c r="A787">
        <v>9217</v>
      </c>
      <c r="B787">
        <f t="shared" si="318"/>
        <v>4608.5</v>
      </c>
      <c r="D787">
        <v>9217</v>
      </c>
      <c r="E787">
        <f t="shared" si="326"/>
        <v>9217</v>
      </c>
    </row>
    <row r="788" spans="1:5" x14ac:dyDescent="0.25">
      <c r="A788">
        <v>9216</v>
      </c>
      <c r="B788">
        <f t="shared" si="318"/>
        <v>4608</v>
      </c>
      <c r="D788">
        <v>9216</v>
      </c>
      <c r="E788">
        <f t="shared" si="326"/>
        <v>9216</v>
      </c>
    </row>
    <row r="789" spans="1:5" x14ac:dyDescent="0.25">
      <c r="A789">
        <v>9215</v>
      </c>
      <c r="B789">
        <f t="shared" si="318"/>
        <v>4607.5</v>
      </c>
      <c r="D789">
        <v>9215</v>
      </c>
      <c r="E789">
        <f t="shared" si="326"/>
        <v>9215</v>
      </c>
    </row>
    <row r="790" spans="1:5" x14ac:dyDescent="0.25">
      <c r="A790">
        <v>9215</v>
      </c>
      <c r="B790">
        <f t="shared" si="318"/>
        <v>4607.5</v>
      </c>
      <c r="D790">
        <v>9215</v>
      </c>
      <c r="E790">
        <f t="shared" ref="E790" si="327">D790/2</f>
        <v>4607.5</v>
      </c>
    </row>
    <row r="791" spans="1:5" x14ac:dyDescent="0.25">
      <c r="A791">
        <v>9214</v>
      </c>
      <c r="B791">
        <f t="shared" si="318"/>
        <v>4607</v>
      </c>
      <c r="D791">
        <v>9214</v>
      </c>
      <c r="E791">
        <f t="shared" ref="E791" si="328">D791</f>
        <v>9214</v>
      </c>
    </row>
    <row r="792" spans="1:5" x14ac:dyDescent="0.25">
      <c r="A792">
        <v>9213</v>
      </c>
      <c r="B792">
        <f t="shared" si="318"/>
        <v>4606.5</v>
      </c>
      <c r="D792">
        <v>9213</v>
      </c>
      <c r="E792">
        <f t="shared" si="326"/>
        <v>9213</v>
      </c>
    </row>
    <row r="793" spans="1:5" x14ac:dyDescent="0.25">
      <c r="A793">
        <v>9213</v>
      </c>
      <c r="B793">
        <f t="shared" si="318"/>
        <v>4606.5</v>
      </c>
      <c r="D793">
        <v>9213</v>
      </c>
      <c r="E793">
        <f t="shared" si="326"/>
        <v>9213</v>
      </c>
    </row>
    <row r="794" spans="1:5" x14ac:dyDescent="0.25">
      <c r="A794">
        <v>9212</v>
      </c>
      <c r="B794">
        <f t="shared" si="318"/>
        <v>4606</v>
      </c>
      <c r="D794">
        <v>9212</v>
      </c>
      <c r="E794">
        <f t="shared" si="326"/>
        <v>9212</v>
      </c>
    </row>
    <row r="795" spans="1:5" x14ac:dyDescent="0.25">
      <c r="A795">
        <v>9212</v>
      </c>
      <c r="B795">
        <f t="shared" si="318"/>
        <v>4606</v>
      </c>
      <c r="D795">
        <v>9212</v>
      </c>
      <c r="E795">
        <f t="shared" ref="E795" si="329">D795/2</f>
        <v>4606</v>
      </c>
    </row>
    <row r="796" spans="1:5" x14ac:dyDescent="0.25">
      <c r="A796">
        <v>9210</v>
      </c>
      <c r="B796">
        <f t="shared" si="318"/>
        <v>4605</v>
      </c>
      <c r="D796">
        <v>9210</v>
      </c>
      <c r="E796">
        <f t="shared" ref="E796" si="330">D796</f>
        <v>9210</v>
      </c>
    </row>
    <row r="797" spans="1:5" x14ac:dyDescent="0.25">
      <c r="A797">
        <v>9208</v>
      </c>
      <c r="B797">
        <f t="shared" si="318"/>
        <v>4604</v>
      </c>
      <c r="D797">
        <v>9208</v>
      </c>
      <c r="E797">
        <f t="shared" si="326"/>
        <v>9208</v>
      </c>
    </row>
    <row r="798" spans="1:5" x14ac:dyDescent="0.25">
      <c r="A798">
        <v>9206</v>
      </c>
      <c r="B798">
        <f t="shared" si="318"/>
        <v>4603</v>
      </c>
      <c r="D798">
        <v>9206</v>
      </c>
      <c r="E798">
        <f t="shared" si="326"/>
        <v>9206</v>
      </c>
    </row>
    <row r="799" spans="1:5" x14ac:dyDescent="0.25">
      <c r="A799">
        <v>9205</v>
      </c>
      <c r="B799">
        <f t="shared" si="318"/>
        <v>4602.5</v>
      </c>
      <c r="D799">
        <v>9205</v>
      </c>
      <c r="E799">
        <f t="shared" si="326"/>
        <v>9205</v>
      </c>
    </row>
    <row r="800" spans="1:5" x14ac:dyDescent="0.25">
      <c r="A800">
        <v>9204</v>
      </c>
      <c r="B800">
        <f t="shared" si="318"/>
        <v>4602</v>
      </c>
      <c r="D800">
        <v>9204</v>
      </c>
      <c r="E800">
        <f t="shared" ref="E800" si="331">D800/2</f>
        <v>4602</v>
      </c>
    </row>
    <row r="801" spans="1:5" x14ac:dyDescent="0.25">
      <c r="A801">
        <v>9201</v>
      </c>
      <c r="B801">
        <f t="shared" si="318"/>
        <v>4600.5</v>
      </c>
      <c r="D801">
        <v>9201</v>
      </c>
      <c r="E801">
        <f t="shared" ref="E801" si="332">D801</f>
        <v>9201</v>
      </c>
    </row>
    <row r="802" spans="1:5" x14ac:dyDescent="0.25">
      <c r="A802">
        <v>9200</v>
      </c>
      <c r="B802">
        <f t="shared" si="318"/>
        <v>4600</v>
      </c>
      <c r="D802">
        <v>9200</v>
      </c>
      <c r="E802">
        <f t="shared" si="326"/>
        <v>9200</v>
      </c>
    </row>
    <row r="803" spans="1:5" x14ac:dyDescent="0.25">
      <c r="A803">
        <v>9199</v>
      </c>
      <c r="B803">
        <f t="shared" si="318"/>
        <v>4599.5</v>
      </c>
      <c r="D803">
        <v>9199</v>
      </c>
      <c r="E803">
        <f t="shared" si="326"/>
        <v>9199</v>
      </c>
    </row>
    <row r="804" spans="1:5" x14ac:dyDescent="0.25">
      <c r="A804">
        <v>9196</v>
      </c>
      <c r="B804">
        <f t="shared" si="318"/>
        <v>4598</v>
      </c>
      <c r="D804">
        <v>9196</v>
      </c>
      <c r="E804">
        <f t="shared" si="326"/>
        <v>9196</v>
      </c>
    </row>
    <row r="805" spans="1:5" x14ac:dyDescent="0.25">
      <c r="A805">
        <v>9195</v>
      </c>
      <c r="B805">
        <f t="shared" si="318"/>
        <v>4597.5</v>
      </c>
      <c r="D805">
        <v>9195</v>
      </c>
      <c r="E805">
        <f t="shared" ref="E805" si="333">D805/2</f>
        <v>4597.5</v>
      </c>
    </row>
    <row r="806" spans="1:5" x14ac:dyDescent="0.25">
      <c r="A806">
        <v>9192</v>
      </c>
      <c r="B806">
        <f t="shared" si="318"/>
        <v>4596</v>
      </c>
      <c r="D806">
        <v>9192</v>
      </c>
      <c r="E806">
        <f t="shared" ref="E806" si="334">D806</f>
        <v>9192</v>
      </c>
    </row>
    <row r="807" spans="1:5" x14ac:dyDescent="0.25">
      <c r="A807">
        <v>9191</v>
      </c>
      <c r="B807">
        <f t="shared" si="318"/>
        <v>4595.5</v>
      </c>
      <c r="D807">
        <v>9191</v>
      </c>
      <c r="E807">
        <f t="shared" si="326"/>
        <v>9191</v>
      </c>
    </row>
    <row r="808" spans="1:5" x14ac:dyDescent="0.25">
      <c r="A808">
        <v>9188</v>
      </c>
      <c r="B808">
        <f t="shared" si="318"/>
        <v>4594</v>
      </c>
      <c r="D808">
        <v>9188</v>
      </c>
      <c r="E808">
        <f t="shared" si="326"/>
        <v>9188</v>
      </c>
    </row>
    <row r="809" spans="1:5" x14ac:dyDescent="0.25">
      <c r="A809">
        <v>9187</v>
      </c>
      <c r="B809">
        <f t="shared" si="318"/>
        <v>4593.5</v>
      </c>
      <c r="D809">
        <v>9187</v>
      </c>
      <c r="E809">
        <f t="shared" si="326"/>
        <v>9187</v>
      </c>
    </row>
    <row r="810" spans="1:5" x14ac:dyDescent="0.25">
      <c r="A810">
        <v>9185</v>
      </c>
      <c r="B810">
        <f t="shared" si="318"/>
        <v>4592.5</v>
      </c>
      <c r="D810">
        <v>9185</v>
      </c>
      <c r="E810">
        <f t="shared" ref="E810" si="335">D810/2</f>
        <v>4592.5</v>
      </c>
    </row>
    <row r="811" spans="1:5" x14ac:dyDescent="0.25">
      <c r="A811">
        <v>9185</v>
      </c>
      <c r="B811">
        <f t="shared" si="318"/>
        <v>4592.5</v>
      </c>
      <c r="D811">
        <v>9185</v>
      </c>
      <c r="E811">
        <f t="shared" ref="E811" si="336">D811</f>
        <v>9185</v>
      </c>
    </row>
    <row r="812" spans="1:5" x14ac:dyDescent="0.25">
      <c r="A812">
        <v>9184</v>
      </c>
      <c r="B812">
        <f t="shared" si="318"/>
        <v>4592</v>
      </c>
      <c r="D812">
        <v>9184</v>
      </c>
      <c r="E812">
        <f t="shared" si="326"/>
        <v>9184</v>
      </c>
    </row>
    <row r="813" spans="1:5" x14ac:dyDescent="0.25">
      <c r="A813">
        <v>9182</v>
      </c>
      <c r="B813">
        <f t="shared" si="318"/>
        <v>4591</v>
      </c>
      <c r="D813">
        <v>9182</v>
      </c>
      <c r="E813">
        <f t="shared" si="326"/>
        <v>9182</v>
      </c>
    </row>
    <row r="814" spans="1:5" x14ac:dyDescent="0.25">
      <c r="A814">
        <v>9181</v>
      </c>
      <c r="B814">
        <f t="shared" si="318"/>
        <v>4590.5</v>
      </c>
      <c r="D814">
        <v>9181</v>
      </c>
      <c r="E814">
        <f t="shared" si="326"/>
        <v>9181</v>
      </c>
    </row>
    <row r="815" spans="1:5" x14ac:dyDescent="0.25">
      <c r="A815">
        <v>9181</v>
      </c>
      <c r="B815">
        <f t="shared" si="318"/>
        <v>4590.5</v>
      </c>
      <c r="D815">
        <v>9181</v>
      </c>
      <c r="E815">
        <f t="shared" ref="E815" si="337">D815/2</f>
        <v>4590.5</v>
      </c>
    </row>
    <row r="816" spans="1:5" x14ac:dyDescent="0.25">
      <c r="A816">
        <v>9181</v>
      </c>
      <c r="B816">
        <f t="shared" si="318"/>
        <v>4590.5</v>
      </c>
      <c r="D816">
        <v>9181</v>
      </c>
      <c r="E816">
        <f t="shared" ref="E816" si="338">D816</f>
        <v>9181</v>
      </c>
    </row>
    <row r="817" spans="1:5" x14ac:dyDescent="0.25">
      <c r="A817">
        <v>9179</v>
      </c>
      <c r="B817">
        <f t="shared" si="318"/>
        <v>4589.5</v>
      </c>
      <c r="D817">
        <v>9179</v>
      </c>
      <c r="E817">
        <f t="shared" si="326"/>
        <v>9179</v>
      </c>
    </row>
    <row r="818" spans="1:5" x14ac:dyDescent="0.25">
      <c r="A818">
        <v>9179</v>
      </c>
      <c r="B818">
        <f t="shared" si="318"/>
        <v>4589.5</v>
      </c>
      <c r="D818">
        <v>9179</v>
      </c>
      <c r="E818">
        <f t="shared" si="326"/>
        <v>9179</v>
      </c>
    </row>
    <row r="819" spans="1:5" x14ac:dyDescent="0.25">
      <c r="A819">
        <v>9178</v>
      </c>
      <c r="B819">
        <f t="shared" si="318"/>
        <v>4589</v>
      </c>
      <c r="D819">
        <v>9178</v>
      </c>
      <c r="E819">
        <f t="shared" si="326"/>
        <v>9178</v>
      </c>
    </row>
    <row r="820" spans="1:5" x14ac:dyDescent="0.25">
      <c r="A820">
        <v>9177</v>
      </c>
      <c r="B820">
        <f t="shared" si="318"/>
        <v>4588.5</v>
      </c>
      <c r="D820">
        <v>9177</v>
      </c>
      <c r="E820">
        <f t="shared" ref="E820" si="339">D820/2</f>
        <v>4588.5</v>
      </c>
    </row>
    <row r="821" spans="1:5" x14ac:dyDescent="0.25">
      <c r="A821">
        <v>9176</v>
      </c>
      <c r="B821">
        <f t="shared" si="318"/>
        <v>4588</v>
      </c>
      <c r="D821">
        <v>9176</v>
      </c>
      <c r="E821">
        <f t="shared" ref="E821" si="340">D821</f>
        <v>9176</v>
      </c>
    </row>
    <row r="822" spans="1:5" x14ac:dyDescent="0.25">
      <c r="A822">
        <v>9176</v>
      </c>
      <c r="B822">
        <f t="shared" si="318"/>
        <v>4588</v>
      </c>
      <c r="D822">
        <v>9176</v>
      </c>
      <c r="E822">
        <f t="shared" si="326"/>
        <v>9176</v>
      </c>
    </row>
    <row r="823" spans="1:5" x14ac:dyDescent="0.25">
      <c r="A823">
        <v>9175</v>
      </c>
      <c r="B823">
        <f t="shared" si="318"/>
        <v>4587.5</v>
      </c>
      <c r="D823">
        <v>9175</v>
      </c>
      <c r="E823">
        <f t="shared" si="326"/>
        <v>9175</v>
      </c>
    </row>
    <row r="824" spans="1:5" x14ac:dyDescent="0.25">
      <c r="A824">
        <v>9173</v>
      </c>
      <c r="B824">
        <f t="shared" si="318"/>
        <v>4586.5</v>
      </c>
      <c r="D824">
        <v>9173</v>
      </c>
      <c r="E824">
        <f t="shared" si="326"/>
        <v>9173</v>
      </c>
    </row>
    <row r="825" spans="1:5" x14ac:dyDescent="0.25">
      <c r="A825">
        <v>9172</v>
      </c>
      <c r="B825">
        <f t="shared" si="318"/>
        <v>4586</v>
      </c>
      <c r="D825">
        <v>9172</v>
      </c>
      <c r="E825">
        <f t="shared" ref="E825" si="341">D825/2</f>
        <v>4586</v>
      </c>
    </row>
    <row r="826" spans="1:5" x14ac:dyDescent="0.25">
      <c r="A826">
        <v>9172</v>
      </c>
      <c r="B826">
        <f t="shared" si="318"/>
        <v>4586</v>
      </c>
      <c r="D826">
        <v>9172</v>
      </c>
      <c r="E826">
        <f t="shared" ref="E826" si="342">D826</f>
        <v>9172</v>
      </c>
    </row>
    <row r="827" spans="1:5" x14ac:dyDescent="0.25">
      <c r="A827">
        <v>9171</v>
      </c>
      <c r="B827">
        <f t="shared" si="318"/>
        <v>4585.5</v>
      </c>
      <c r="D827">
        <v>9171</v>
      </c>
      <c r="E827">
        <f t="shared" si="326"/>
        <v>9171</v>
      </c>
    </row>
    <row r="828" spans="1:5" x14ac:dyDescent="0.25">
      <c r="A828">
        <v>9169</v>
      </c>
      <c r="B828">
        <f t="shared" si="318"/>
        <v>4584.5</v>
      </c>
      <c r="D828">
        <v>9169</v>
      </c>
      <c r="E828">
        <f t="shared" si="326"/>
        <v>9169</v>
      </c>
    </row>
    <row r="829" spans="1:5" x14ac:dyDescent="0.25">
      <c r="A829">
        <v>9169</v>
      </c>
      <c r="B829">
        <f t="shared" si="318"/>
        <v>4584.5</v>
      </c>
      <c r="D829">
        <v>9169</v>
      </c>
      <c r="E829">
        <f t="shared" si="326"/>
        <v>9169</v>
      </c>
    </row>
    <row r="830" spans="1:5" x14ac:dyDescent="0.25">
      <c r="A830">
        <v>9168</v>
      </c>
      <c r="B830">
        <f t="shared" si="318"/>
        <v>4584</v>
      </c>
      <c r="D830">
        <v>9168</v>
      </c>
      <c r="E830">
        <f t="shared" ref="E830" si="343">D830/2</f>
        <v>4584</v>
      </c>
    </row>
    <row r="831" spans="1:5" x14ac:dyDescent="0.25">
      <c r="A831">
        <v>9168</v>
      </c>
      <c r="B831">
        <f t="shared" si="318"/>
        <v>4584</v>
      </c>
      <c r="D831">
        <v>9168</v>
      </c>
      <c r="E831">
        <f t="shared" ref="E831" si="344">D831</f>
        <v>9168</v>
      </c>
    </row>
    <row r="832" spans="1:5" x14ac:dyDescent="0.25">
      <c r="A832">
        <v>9168</v>
      </c>
      <c r="B832">
        <f t="shared" si="318"/>
        <v>4584</v>
      </c>
      <c r="D832">
        <v>9168</v>
      </c>
      <c r="E832">
        <f t="shared" si="326"/>
        <v>9168</v>
      </c>
    </row>
    <row r="833" spans="1:5" x14ac:dyDescent="0.25">
      <c r="A833">
        <v>9164</v>
      </c>
      <c r="B833">
        <f t="shared" si="318"/>
        <v>4582</v>
      </c>
      <c r="D833">
        <v>9164</v>
      </c>
      <c r="E833">
        <f t="shared" si="326"/>
        <v>9164</v>
      </c>
    </row>
    <row r="834" spans="1:5" x14ac:dyDescent="0.25">
      <c r="A834">
        <v>9163</v>
      </c>
      <c r="B834">
        <f t="shared" ref="B834:B897" si="345">A834/2</f>
        <v>4581.5</v>
      </c>
      <c r="D834">
        <v>9163</v>
      </c>
      <c r="E834">
        <f t="shared" si="326"/>
        <v>9163</v>
      </c>
    </row>
    <row r="835" spans="1:5" x14ac:dyDescent="0.25">
      <c r="A835">
        <v>9163</v>
      </c>
      <c r="B835">
        <f t="shared" si="345"/>
        <v>4581.5</v>
      </c>
      <c r="D835">
        <v>9163</v>
      </c>
      <c r="E835">
        <f t="shared" ref="E835" si="346">D835/2</f>
        <v>4581.5</v>
      </c>
    </row>
    <row r="836" spans="1:5" x14ac:dyDescent="0.25">
      <c r="A836">
        <v>9162</v>
      </c>
      <c r="B836">
        <f t="shared" si="345"/>
        <v>4581</v>
      </c>
      <c r="D836">
        <v>9162</v>
      </c>
      <c r="E836">
        <f t="shared" ref="E836" si="347">D836</f>
        <v>9162</v>
      </c>
    </row>
    <row r="837" spans="1:5" x14ac:dyDescent="0.25">
      <c r="A837">
        <v>9161</v>
      </c>
      <c r="B837">
        <f t="shared" si="345"/>
        <v>4580.5</v>
      </c>
      <c r="D837">
        <v>9161</v>
      </c>
      <c r="E837">
        <f t="shared" si="326"/>
        <v>9161</v>
      </c>
    </row>
    <row r="838" spans="1:5" x14ac:dyDescent="0.25">
      <c r="A838">
        <v>9161</v>
      </c>
      <c r="B838">
        <f t="shared" si="345"/>
        <v>4580.5</v>
      </c>
      <c r="D838">
        <v>9161</v>
      </c>
      <c r="E838">
        <f t="shared" si="326"/>
        <v>9161</v>
      </c>
    </row>
    <row r="839" spans="1:5" x14ac:dyDescent="0.25">
      <c r="A839">
        <v>9160</v>
      </c>
      <c r="B839">
        <f t="shared" si="345"/>
        <v>4580</v>
      </c>
      <c r="D839">
        <v>9160</v>
      </c>
      <c r="E839">
        <f t="shared" si="326"/>
        <v>9160</v>
      </c>
    </row>
    <row r="840" spans="1:5" x14ac:dyDescent="0.25">
      <c r="A840">
        <v>9158</v>
      </c>
      <c r="B840">
        <f t="shared" si="345"/>
        <v>4579</v>
      </c>
      <c r="D840">
        <v>9158</v>
      </c>
      <c r="E840">
        <f t="shared" ref="E840" si="348">D840/2</f>
        <v>4579</v>
      </c>
    </row>
    <row r="841" spans="1:5" x14ac:dyDescent="0.25">
      <c r="A841">
        <v>9158</v>
      </c>
      <c r="B841">
        <f t="shared" si="345"/>
        <v>4579</v>
      </c>
      <c r="D841">
        <v>9158</v>
      </c>
      <c r="E841">
        <f t="shared" ref="E841" si="349">D841</f>
        <v>9158</v>
      </c>
    </row>
    <row r="842" spans="1:5" x14ac:dyDescent="0.25">
      <c r="A842">
        <v>9155</v>
      </c>
      <c r="B842">
        <f t="shared" si="345"/>
        <v>4577.5</v>
      </c>
      <c r="D842">
        <v>9155</v>
      </c>
      <c r="E842">
        <f t="shared" si="326"/>
        <v>9155</v>
      </c>
    </row>
    <row r="843" spans="1:5" x14ac:dyDescent="0.25">
      <c r="A843">
        <v>9155</v>
      </c>
      <c r="B843">
        <f t="shared" si="345"/>
        <v>4577.5</v>
      </c>
      <c r="D843">
        <v>9155</v>
      </c>
      <c r="E843">
        <f t="shared" si="326"/>
        <v>9155</v>
      </c>
    </row>
    <row r="844" spans="1:5" x14ac:dyDescent="0.25">
      <c r="A844">
        <v>9155</v>
      </c>
      <c r="B844">
        <f t="shared" si="345"/>
        <v>4577.5</v>
      </c>
      <c r="D844">
        <v>9155</v>
      </c>
      <c r="E844">
        <f t="shared" si="326"/>
        <v>9155</v>
      </c>
    </row>
    <row r="845" spans="1:5" x14ac:dyDescent="0.25">
      <c r="A845">
        <v>9154</v>
      </c>
      <c r="B845">
        <f t="shared" si="345"/>
        <v>4577</v>
      </c>
      <c r="D845">
        <v>9154</v>
      </c>
      <c r="E845">
        <f t="shared" ref="E845" si="350">D845/2</f>
        <v>4577</v>
      </c>
    </row>
    <row r="846" spans="1:5" x14ac:dyDescent="0.25">
      <c r="A846">
        <v>9154</v>
      </c>
      <c r="B846">
        <f t="shared" si="345"/>
        <v>4577</v>
      </c>
      <c r="D846">
        <v>9154</v>
      </c>
      <c r="E846">
        <f t="shared" ref="E846" si="351">D846</f>
        <v>9154</v>
      </c>
    </row>
    <row r="847" spans="1:5" x14ac:dyDescent="0.25">
      <c r="A847">
        <v>9153</v>
      </c>
      <c r="B847">
        <f t="shared" si="345"/>
        <v>4576.5</v>
      </c>
      <c r="D847">
        <v>9153</v>
      </c>
      <c r="E847">
        <f t="shared" si="326"/>
        <v>9153</v>
      </c>
    </row>
    <row r="848" spans="1:5" x14ac:dyDescent="0.25">
      <c r="A848">
        <v>9153</v>
      </c>
      <c r="B848">
        <f t="shared" si="345"/>
        <v>4576.5</v>
      </c>
      <c r="D848">
        <v>9153</v>
      </c>
      <c r="E848">
        <f t="shared" si="326"/>
        <v>9153</v>
      </c>
    </row>
    <row r="849" spans="1:5" x14ac:dyDescent="0.25">
      <c r="A849">
        <v>9151</v>
      </c>
      <c r="B849">
        <f t="shared" si="345"/>
        <v>4575.5</v>
      </c>
      <c r="D849">
        <v>9151</v>
      </c>
      <c r="E849">
        <f t="shared" si="326"/>
        <v>9151</v>
      </c>
    </row>
    <row r="850" spans="1:5" x14ac:dyDescent="0.25">
      <c r="A850">
        <v>9148</v>
      </c>
      <c r="B850">
        <f t="shared" si="345"/>
        <v>4574</v>
      </c>
      <c r="D850">
        <v>9148</v>
      </c>
      <c r="E850">
        <f t="shared" ref="E850" si="352">D850/2</f>
        <v>4574</v>
      </c>
    </row>
    <row r="851" spans="1:5" x14ac:dyDescent="0.25">
      <c r="A851">
        <v>9148</v>
      </c>
      <c r="B851">
        <f t="shared" si="345"/>
        <v>4574</v>
      </c>
      <c r="D851">
        <v>9148</v>
      </c>
      <c r="E851">
        <f t="shared" ref="E851:E914" si="353">D851</f>
        <v>9148</v>
      </c>
    </row>
    <row r="852" spans="1:5" x14ac:dyDescent="0.25">
      <c r="A852">
        <v>9147</v>
      </c>
      <c r="B852">
        <f t="shared" si="345"/>
        <v>4573.5</v>
      </c>
      <c r="D852">
        <v>9147</v>
      </c>
      <c r="E852">
        <f t="shared" si="353"/>
        <v>9147</v>
      </c>
    </row>
    <row r="853" spans="1:5" x14ac:dyDescent="0.25">
      <c r="A853">
        <v>9146</v>
      </c>
      <c r="B853">
        <f t="shared" si="345"/>
        <v>4573</v>
      </c>
      <c r="D853">
        <v>9146</v>
      </c>
      <c r="E853">
        <f t="shared" si="353"/>
        <v>9146</v>
      </c>
    </row>
    <row r="854" spans="1:5" x14ac:dyDescent="0.25">
      <c r="A854">
        <v>9146</v>
      </c>
      <c r="B854">
        <f t="shared" si="345"/>
        <v>4573</v>
      </c>
      <c r="D854">
        <v>9146</v>
      </c>
      <c r="E854">
        <f t="shared" si="353"/>
        <v>9146</v>
      </c>
    </row>
    <row r="855" spans="1:5" x14ac:dyDescent="0.25">
      <c r="A855">
        <v>9143</v>
      </c>
      <c r="B855">
        <f t="shared" si="345"/>
        <v>4571.5</v>
      </c>
      <c r="D855">
        <v>9143</v>
      </c>
      <c r="E855">
        <f t="shared" ref="E855" si="354">D855/2</f>
        <v>4571.5</v>
      </c>
    </row>
    <row r="856" spans="1:5" x14ac:dyDescent="0.25">
      <c r="A856">
        <v>9142</v>
      </c>
      <c r="B856">
        <f t="shared" si="345"/>
        <v>4571</v>
      </c>
      <c r="D856">
        <v>9142</v>
      </c>
      <c r="E856">
        <f t="shared" ref="E856" si="355">D856</f>
        <v>9142</v>
      </c>
    </row>
    <row r="857" spans="1:5" x14ac:dyDescent="0.25">
      <c r="A857">
        <v>9141</v>
      </c>
      <c r="B857">
        <f t="shared" si="345"/>
        <v>4570.5</v>
      </c>
      <c r="D857">
        <v>9141</v>
      </c>
      <c r="E857">
        <f t="shared" si="353"/>
        <v>9141</v>
      </c>
    </row>
    <row r="858" spans="1:5" x14ac:dyDescent="0.25">
      <c r="A858">
        <v>9139</v>
      </c>
      <c r="B858">
        <f t="shared" si="345"/>
        <v>4569.5</v>
      </c>
      <c r="D858">
        <v>9139</v>
      </c>
      <c r="E858">
        <f t="shared" si="353"/>
        <v>9139</v>
      </c>
    </row>
    <row r="859" spans="1:5" x14ac:dyDescent="0.25">
      <c r="A859">
        <v>9138</v>
      </c>
      <c r="B859">
        <f t="shared" si="345"/>
        <v>4569</v>
      </c>
      <c r="D859">
        <v>9138</v>
      </c>
      <c r="E859">
        <f t="shared" si="353"/>
        <v>9138</v>
      </c>
    </row>
    <row r="860" spans="1:5" x14ac:dyDescent="0.25">
      <c r="A860">
        <v>9138</v>
      </c>
      <c r="B860">
        <f t="shared" si="345"/>
        <v>4569</v>
      </c>
      <c r="D860">
        <v>9138</v>
      </c>
      <c r="E860">
        <f t="shared" ref="E860" si="356">D860/2</f>
        <v>4569</v>
      </c>
    </row>
    <row r="861" spans="1:5" x14ac:dyDescent="0.25">
      <c r="A861">
        <v>9138</v>
      </c>
      <c r="B861">
        <f t="shared" si="345"/>
        <v>4569</v>
      </c>
      <c r="D861">
        <v>9138</v>
      </c>
      <c r="E861">
        <f t="shared" ref="E861" si="357">D861</f>
        <v>9138</v>
      </c>
    </row>
    <row r="862" spans="1:5" x14ac:dyDescent="0.25">
      <c r="A862">
        <v>9137</v>
      </c>
      <c r="B862">
        <f t="shared" si="345"/>
        <v>4568.5</v>
      </c>
      <c r="D862">
        <v>9137</v>
      </c>
      <c r="E862">
        <f t="shared" si="353"/>
        <v>9137</v>
      </c>
    </row>
    <row r="863" spans="1:5" x14ac:dyDescent="0.25">
      <c r="A863">
        <v>9137</v>
      </c>
      <c r="B863">
        <f t="shared" si="345"/>
        <v>4568.5</v>
      </c>
      <c r="D863">
        <v>9137</v>
      </c>
      <c r="E863">
        <f t="shared" si="353"/>
        <v>9137</v>
      </c>
    </row>
    <row r="864" spans="1:5" x14ac:dyDescent="0.25">
      <c r="A864">
        <v>9136</v>
      </c>
      <c r="B864">
        <f t="shared" si="345"/>
        <v>4568</v>
      </c>
      <c r="D864">
        <v>9136</v>
      </c>
      <c r="E864">
        <f t="shared" si="353"/>
        <v>9136</v>
      </c>
    </row>
    <row r="865" spans="1:5" x14ac:dyDescent="0.25">
      <c r="A865">
        <v>9136</v>
      </c>
      <c r="B865">
        <f t="shared" si="345"/>
        <v>4568</v>
      </c>
      <c r="D865">
        <v>9136</v>
      </c>
      <c r="E865">
        <f t="shared" ref="E865" si="358">D865/2</f>
        <v>4568</v>
      </c>
    </row>
    <row r="866" spans="1:5" x14ac:dyDescent="0.25">
      <c r="A866">
        <v>9135</v>
      </c>
      <c r="B866">
        <f t="shared" si="345"/>
        <v>4567.5</v>
      </c>
      <c r="D866">
        <v>9135</v>
      </c>
      <c r="E866">
        <f t="shared" ref="E866" si="359">D866</f>
        <v>9135</v>
      </c>
    </row>
    <row r="867" spans="1:5" x14ac:dyDescent="0.25">
      <c r="A867">
        <v>9135</v>
      </c>
      <c r="B867">
        <f t="shared" si="345"/>
        <v>4567.5</v>
      </c>
      <c r="D867">
        <v>9135</v>
      </c>
      <c r="E867">
        <f t="shared" si="353"/>
        <v>9135</v>
      </c>
    </row>
    <row r="868" spans="1:5" x14ac:dyDescent="0.25">
      <c r="A868">
        <v>9135</v>
      </c>
      <c r="B868">
        <f t="shared" si="345"/>
        <v>4567.5</v>
      </c>
      <c r="D868">
        <v>9135</v>
      </c>
      <c r="E868">
        <f t="shared" si="353"/>
        <v>9135</v>
      </c>
    </row>
    <row r="869" spans="1:5" x14ac:dyDescent="0.25">
      <c r="A869">
        <v>9134</v>
      </c>
      <c r="B869">
        <f t="shared" si="345"/>
        <v>4567</v>
      </c>
      <c r="D869">
        <v>9134</v>
      </c>
      <c r="E869">
        <f t="shared" si="353"/>
        <v>9134</v>
      </c>
    </row>
    <row r="870" spans="1:5" x14ac:dyDescent="0.25">
      <c r="A870">
        <v>9133</v>
      </c>
      <c r="B870">
        <f t="shared" si="345"/>
        <v>4566.5</v>
      </c>
      <c r="D870">
        <v>9133</v>
      </c>
      <c r="E870">
        <f t="shared" ref="E870" si="360">D870/2</f>
        <v>4566.5</v>
      </c>
    </row>
    <row r="871" spans="1:5" x14ac:dyDescent="0.25">
      <c r="A871">
        <v>9133</v>
      </c>
      <c r="B871">
        <f t="shared" si="345"/>
        <v>4566.5</v>
      </c>
      <c r="D871">
        <v>9133</v>
      </c>
      <c r="E871">
        <f t="shared" ref="E871" si="361">D871</f>
        <v>9133</v>
      </c>
    </row>
    <row r="872" spans="1:5" x14ac:dyDescent="0.25">
      <c r="A872">
        <v>9131</v>
      </c>
      <c r="B872">
        <f t="shared" si="345"/>
        <v>4565.5</v>
      </c>
      <c r="D872">
        <v>9131</v>
      </c>
      <c r="E872">
        <f t="shared" si="353"/>
        <v>9131</v>
      </c>
    </row>
    <row r="873" spans="1:5" x14ac:dyDescent="0.25">
      <c r="A873">
        <v>9129</v>
      </c>
      <c r="B873">
        <f t="shared" si="345"/>
        <v>4564.5</v>
      </c>
      <c r="D873">
        <v>9129</v>
      </c>
      <c r="E873">
        <f t="shared" si="353"/>
        <v>9129</v>
      </c>
    </row>
    <row r="874" spans="1:5" x14ac:dyDescent="0.25">
      <c r="A874">
        <v>9129</v>
      </c>
      <c r="B874">
        <f t="shared" si="345"/>
        <v>4564.5</v>
      </c>
      <c r="D874">
        <v>9129</v>
      </c>
      <c r="E874">
        <f t="shared" si="353"/>
        <v>9129</v>
      </c>
    </row>
    <row r="875" spans="1:5" x14ac:dyDescent="0.25">
      <c r="A875">
        <v>9128</v>
      </c>
      <c r="B875">
        <f t="shared" si="345"/>
        <v>4564</v>
      </c>
      <c r="D875">
        <v>9128</v>
      </c>
      <c r="E875">
        <f t="shared" ref="E875" si="362">D875/2</f>
        <v>4564</v>
      </c>
    </row>
    <row r="876" spans="1:5" x14ac:dyDescent="0.25">
      <c r="A876">
        <v>9127</v>
      </c>
      <c r="B876">
        <f t="shared" si="345"/>
        <v>4563.5</v>
      </c>
      <c r="D876">
        <v>9127</v>
      </c>
      <c r="E876">
        <f t="shared" ref="E876" si="363">D876</f>
        <v>9127</v>
      </c>
    </row>
    <row r="877" spans="1:5" x14ac:dyDescent="0.25">
      <c r="A877">
        <v>9127</v>
      </c>
      <c r="B877">
        <f t="shared" si="345"/>
        <v>4563.5</v>
      </c>
      <c r="D877">
        <v>9127</v>
      </c>
      <c r="E877">
        <f t="shared" si="353"/>
        <v>9127</v>
      </c>
    </row>
    <row r="878" spans="1:5" x14ac:dyDescent="0.25">
      <c r="A878">
        <v>9126</v>
      </c>
      <c r="B878">
        <f t="shared" si="345"/>
        <v>4563</v>
      </c>
      <c r="D878">
        <v>9126</v>
      </c>
      <c r="E878">
        <f t="shared" si="353"/>
        <v>9126</v>
      </c>
    </row>
    <row r="879" spans="1:5" x14ac:dyDescent="0.25">
      <c r="A879">
        <v>9126</v>
      </c>
      <c r="B879">
        <f t="shared" si="345"/>
        <v>4563</v>
      </c>
      <c r="D879">
        <v>9126</v>
      </c>
      <c r="E879">
        <f t="shared" si="353"/>
        <v>9126</v>
      </c>
    </row>
    <row r="880" spans="1:5" x14ac:dyDescent="0.25">
      <c r="A880">
        <v>9126</v>
      </c>
      <c r="B880">
        <f t="shared" si="345"/>
        <v>4563</v>
      </c>
      <c r="D880">
        <v>9126</v>
      </c>
      <c r="E880">
        <f t="shared" ref="E880" si="364">D880/2</f>
        <v>4563</v>
      </c>
    </row>
    <row r="881" spans="1:5" x14ac:dyDescent="0.25">
      <c r="A881">
        <v>9123</v>
      </c>
      <c r="B881">
        <f t="shared" si="345"/>
        <v>4561.5</v>
      </c>
      <c r="D881">
        <v>9123</v>
      </c>
      <c r="E881">
        <f t="shared" ref="E881" si="365">D881</f>
        <v>9123</v>
      </c>
    </row>
    <row r="882" spans="1:5" x14ac:dyDescent="0.25">
      <c r="A882">
        <v>9123</v>
      </c>
      <c r="B882">
        <f t="shared" si="345"/>
        <v>4561.5</v>
      </c>
      <c r="D882">
        <v>9123</v>
      </c>
      <c r="E882">
        <f t="shared" si="353"/>
        <v>9123</v>
      </c>
    </row>
    <row r="883" spans="1:5" x14ac:dyDescent="0.25">
      <c r="A883">
        <v>9119</v>
      </c>
      <c r="B883">
        <f t="shared" si="345"/>
        <v>4559.5</v>
      </c>
      <c r="D883">
        <v>9119</v>
      </c>
      <c r="E883">
        <f t="shared" si="353"/>
        <v>9119</v>
      </c>
    </row>
    <row r="884" spans="1:5" x14ac:dyDescent="0.25">
      <c r="A884">
        <v>9119</v>
      </c>
      <c r="B884">
        <f t="shared" si="345"/>
        <v>4559.5</v>
      </c>
      <c r="D884">
        <v>9119</v>
      </c>
      <c r="E884">
        <f t="shared" si="353"/>
        <v>9119</v>
      </c>
    </row>
    <row r="885" spans="1:5" x14ac:dyDescent="0.25">
      <c r="A885">
        <v>9116</v>
      </c>
      <c r="B885">
        <f t="shared" si="345"/>
        <v>4558</v>
      </c>
      <c r="D885">
        <v>9116</v>
      </c>
      <c r="E885">
        <f t="shared" ref="E885" si="366">D885/2</f>
        <v>4558</v>
      </c>
    </row>
    <row r="886" spans="1:5" x14ac:dyDescent="0.25">
      <c r="A886">
        <v>9115</v>
      </c>
      <c r="B886">
        <f t="shared" si="345"/>
        <v>4557.5</v>
      </c>
      <c r="D886">
        <v>9115</v>
      </c>
      <c r="E886">
        <f t="shared" ref="E886" si="367">D886</f>
        <v>9115</v>
      </c>
    </row>
    <row r="887" spans="1:5" x14ac:dyDescent="0.25">
      <c r="A887">
        <v>9114</v>
      </c>
      <c r="B887">
        <f t="shared" si="345"/>
        <v>4557</v>
      </c>
      <c r="D887">
        <v>9114</v>
      </c>
      <c r="E887">
        <f t="shared" si="353"/>
        <v>9114</v>
      </c>
    </row>
    <row r="888" spans="1:5" x14ac:dyDescent="0.25">
      <c r="A888">
        <v>9109</v>
      </c>
      <c r="B888">
        <f t="shared" si="345"/>
        <v>4554.5</v>
      </c>
      <c r="D888">
        <v>9109</v>
      </c>
      <c r="E888">
        <f t="shared" si="353"/>
        <v>9109</v>
      </c>
    </row>
    <row r="889" spans="1:5" x14ac:dyDescent="0.25">
      <c r="A889">
        <v>9109</v>
      </c>
      <c r="B889">
        <f t="shared" si="345"/>
        <v>4554.5</v>
      </c>
      <c r="D889">
        <v>9109</v>
      </c>
      <c r="E889">
        <f t="shared" si="353"/>
        <v>9109</v>
      </c>
    </row>
    <row r="890" spans="1:5" x14ac:dyDescent="0.25">
      <c r="A890">
        <v>9107</v>
      </c>
      <c r="B890">
        <f t="shared" si="345"/>
        <v>4553.5</v>
      </c>
      <c r="D890">
        <v>9107</v>
      </c>
      <c r="E890">
        <f t="shared" ref="E890" si="368">D890/2</f>
        <v>4553.5</v>
      </c>
    </row>
    <row r="891" spans="1:5" x14ac:dyDescent="0.25">
      <c r="A891">
        <v>9104</v>
      </c>
      <c r="B891">
        <f t="shared" si="345"/>
        <v>4552</v>
      </c>
      <c r="D891">
        <v>9104</v>
      </c>
      <c r="E891">
        <f t="shared" ref="E891" si="369">D891</f>
        <v>9104</v>
      </c>
    </row>
    <row r="892" spans="1:5" x14ac:dyDescent="0.25">
      <c r="A892">
        <v>9103</v>
      </c>
      <c r="B892">
        <f t="shared" si="345"/>
        <v>4551.5</v>
      </c>
      <c r="D892">
        <v>9103</v>
      </c>
      <c r="E892">
        <f t="shared" si="353"/>
        <v>9103</v>
      </c>
    </row>
    <row r="893" spans="1:5" x14ac:dyDescent="0.25">
      <c r="A893">
        <v>9102</v>
      </c>
      <c r="B893">
        <f t="shared" si="345"/>
        <v>4551</v>
      </c>
      <c r="D893">
        <v>9102</v>
      </c>
      <c r="E893">
        <f t="shared" si="353"/>
        <v>9102</v>
      </c>
    </row>
    <row r="894" spans="1:5" x14ac:dyDescent="0.25">
      <c r="A894">
        <v>9096</v>
      </c>
      <c r="B894">
        <f t="shared" si="345"/>
        <v>4548</v>
      </c>
      <c r="D894">
        <v>9096</v>
      </c>
      <c r="E894">
        <f t="shared" si="353"/>
        <v>9096</v>
      </c>
    </row>
    <row r="895" spans="1:5" x14ac:dyDescent="0.25">
      <c r="A895">
        <v>9096</v>
      </c>
      <c r="B895">
        <f t="shared" si="345"/>
        <v>4548</v>
      </c>
      <c r="D895">
        <v>9096</v>
      </c>
      <c r="E895">
        <f t="shared" ref="E895" si="370">D895/2</f>
        <v>4548</v>
      </c>
    </row>
    <row r="896" spans="1:5" x14ac:dyDescent="0.25">
      <c r="A896">
        <v>9095</v>
      </c>
      <c r="B896">
        <f t="shared" si="345"/>
        <v>4547.5</v>
      </c>
      <c r="D896">
        <v>9095</v>
      </c>
      <c r="E896">
        <f t="shared" ref="E896" si="371">D896</f>
        <v>9095</v>
      </c>
    </row>
    <row r="897" spans="1:5" x14ac:dyDescent="0.25">
      <c r="A897">
        <v>9094</v>
      </c>
      <c r="B897">
        <f t="shared" si="345"/>
        <v>4547</v>
      </c>
      <c r="D897">
        <v>9094</v>
      </c>
      <c r="E897">
        <f t="shared" si="353"/>
        <v>9094</v>
      </c>
    </row>
    <row r="898" spans="1:5" x14ac:dyDescent="0.25">
      <c r="A898">
        <v>9093</v>
      </c>
      <c r="B898">
        <f t="shared" ref="B898:B961" si="372">A898/2</f>
        <v>4546.5</v>
      </c>
      <c r="D898">
        <v>9093</v>
      </c>
      <c r="E898">
        <f t="shared" si="353"/>
        <v>9093</v>
      </c>
    </row>
    <row r="899" spans="1:5" x14ac:dyDescent="0.25">
      <c r="A899">
        <v>9093</v>
      </c>
      <c r="B899">
        <f t="shared" si="372"/>
        <v>4546.5</v>
      </c>
      <c r="D899">
        <v>9093</v>
      </c>
      <c r="E899">
        <f t="shared" si="353"/>
        <v>9093</v>
      </c>
    </row>
    <row r="900" spans="1:5" x14ac:dyDescent="0.25">
      <c r="A900">
        <v>9093</v>
      </c>
      <c r="B900">
        <f t="shared" si="372"/>
        <v>4546.5</v>
      </c>
      <c r="D900">
        <v>9093</v>
      </c>
      <c r="E900">
        <f t="shared" ref="E900" si="373">D900/2</f>
        <v>4546.5</v>
      </c>
    </row>
    <row r="901" spans="1:5" x14ac:dyDescent="0.25">
      <c r="A901">
        <v>9092</v>
      </c>
      <c r="B901">
        <f t="shared" si="372"/>
        <v>4546</v>
      </c>
      <c r="D901">
        <v>9092</v>
      </c>
      <c r="E901">
        <f t="shared" ref="E901" si="374">D901</f>
        <v>9092</v>
      </c>
    </row>
    <row r="902" spans="1:5" x14ac:dyDescent="0.25">
      <c r="A902">
        <v>9091</v>
      </c>
      <c r="B902">
        <f t="shared" si="372"/>
        <v>4545.5</v>
      </c>
      <c r="D902">
        <v>9091</v>
      </c>
      <c r="E902">
        <f t="shared" si="353"/>
        <v>9091</v>
      </c>
    </row>
    <row r="903" spans="1:5" x14ac:dyDescent="0.25">
      <c r="A903">
        <v>9091</v>
      </c>
      <c r="B903">
        <f t="shared" si="372"/>
        <v>4545.5</v>
      </c>
      <c r="D903">
        <v>9091</v>
      </c>
      <c r="E903">
        <f t="shared" si="353"/>
        <v>9091</v>
      </c>
    </row>
    <row r="904" spans="1:5" x14ac:dyDescent="0.25">
      <c r="A904">
        <v>9091</v>
      </c>
      <c r="B904">
        <f t="shared" si="372"/>
        <v>4545.5</v>
      </c>
      <c r="D904">
        <v>9091</v>
      </c>
      <c r="E904">
        <f t="shared" si="353"/>
        <v>9091</v>
      </c>
    </row>
    <row r="905" spans="1:5" x14ac:dyDescent="0.25">
      <c r="A905">
        <v>9091</v>
      </c>
      <c r="B905">
        <f t="shared" si="372"/>
        <v>4545.5</v>
      </c>
      <c r="D905">
        <v>9091</v>
      </c>
      <c r="E905">
        <f t="shared" ref="E905" si="375">D905/2</f>
        <v>4545.5</v>
      </c>
    </row>
    <row r="906" spans="1:5" x14ac:dyDescent="0.25">
      <c r="A906">
        <v>9090</v>
      </c>
      <c r="B906">
        <f t="shared" si="372"/>
        <v>4545</v>
      </c>
      <c r="D906">
        <v>9090</v>
      </c>
      <c r="E906">
        <f t="shared" ref="E906" si="376">D906</f>
        <v>9090</v>
      </c>
    </row>
    <row r="907" spans="1:5" x14ac:dyDescent="0.25">
      <c r="A907">
        <v>9089</v>
      </c>
      <c r="B907">
        <f t="shared" si="372"/>
        <v>4544.5</v>
      </c>
      <c r="D907">
        <v>9089</v>
      </c>
      <c r="E907">
        <f t="shared" si="353"/>
        <v>9089</v>
      </c>
    </row>
    <row r="908" spans="1:5" x14ac:dyDescent="0.25">
      <c r="A908">
        <v>9088</v>
      </c>
      <c r="B908">
        <f t="shared" si="372"/>
        <v>4544</v>
      </c>
      <c r="D908">
        <v>9088</v>
      </c>
      <c r="E908">
        <f t="shared" si="353"/>
        <v>9088</v>
      </c>
    </row>
    <row r="909" spans="1:5" x14ac:dyDescent="0.25">
      <c r="A909">
        <v>9083</v>
      </c>
      <c r="B909">
        <f t="shared" si="372"/>
        <v>4541.5</v>
      </c>
      <c r="D909">
        <v>9083</v>
      </c>
      <c r="E909">
        <f t="shared" si="353"/>
        <v>9083</v>
      </c>
    </row>
    <row r="910" spans="1:5" x14ac:dyDescent="0.25">
      <c r="A910">
        <v>9081</v>
      </c>
      <c r="B910">
        <f t="shared" si="372"/>
        <v>4540.5</v>
      </c>
      <c r="D910">
        <v>9081</v>
      </c>
      <c r="E910">
        <f t="shared" ref="E910" si="377">D910/2</f>
        <v>4540.5</v>
      </c>
    </row>
    <row r="911" spans="1:5" x14ac:dyDescent="0.25">
      <c r="A911">
        <v>9079</v>
      </c>
      <c r="B911">
        <f t="shared" si="372"/>
        <v>4539.5</v>
      </c>
      <c r="D911">
        <v>9079</v>
      </c>
      <c r="E911">
        <f t="shared" ref="E911" si="378">D911</f>
        <v>9079</v>
      </c>
    </row>
    <row r="912" spans="1:5" x14ac:dyDescent="0.25">
      <c r="A912">
        <v>9078</v>
      </c>
      <c r="B912">
        <f t="shared" si="372"/>
        <v>4539</v>
      </c>
      <c r="D912">
        <v>9078</v>
      </c>
      <c r="E912">
        <f t="shared" si="353"/>
        <v>9078</v>
      </c>
    </row>
    <row r="913" spans="1:5" x14ac:dyDescent="0.25">
      <c r="A913">
        <v>9078</v>
      </c>
      <c r="B913">
        <f t="shared" si="372"/>
        <v>4539</v>
      </c>
      <c r="D913">
        <v>9078</v>
      </c>
      <c r="E913">
        <f t="shared" si="353"/>
        <v>9078</v>
      </c>
    </row>
    <row r="914" spans="1:5" x14ac:dyDescent="0.25">
      <c r="A914">
        <v>9077</v>
      </c>
      <c r="B914">
        <f t="shared" si="372"/>
        <v>4538.5</v>
      </c>
      <c r="D914">
        <v>9077</v>
      </c>
      <c r="E914">
        <f t="shared" si="353"/>
        <v>9077</v>
      </c>
    </row>
    <row r="915" spans="1:5" x14ac:dyDescent="0.25">
      <c r="A915">
        <v>9077</v>
      </c>
      <c r="B915">
        <f t="shared" si="372"/>
        <v>4538.5</v>
      </c>
      <c r="D915">
        <v>9077</v>
      </c>
      <c r="E915">
        <f t="shared" ref="E915" si="379">D915/2</f>
        <v>4538.5</v>
      </c>
    </row>
    <row r="916" spans="1:5" x14ac:dyDescent="0.25">
      <c r="A916">
        <v>9077</v>
      </c>
      <c r="B916">
        <f t="shared" si="372"/>
        <v>4538.5</v>
      </c>
      <c r="D916">
        <v>9077</v>
      </c>
      <c r="E916">
        <f t="shared" ref="E916:E979" si="380">D916</f>
        <v>9077</v>
      </c>
    </row>
    <row r="917" spans="1:5" x14ac:dyDescent="0.25">
      <c r="A917">
        <v>9076</v>
      </c>
      <c r="B917">
        <f t="shared" si="372"/>
        <v>4538</v>
      </c>
      <c r="D917">
        <v>9076</v>
      </c>
      <c r="E917">
        <f t="shared" si="380"/>
        <v>9076</v>
      </c>
    </row>
    <row r="918" spans="1:5" x14ac:dyDescent="0.25">
      <c r="A918">
        <v>9075</v>
      </c>
      <c r="B918">
        <f t="shared" si="372"/>
        <v>4537.5</v>
      </c>
      <c r="D918">
        <v>9075</v>
      </c>
      <c r="E918">
        <f t="shared" si="380"/>
        <v>9075</v>
      </c>
    </row>
    <row r="919" spans="1:5" x14ac:dyDescent="0.25">
      <c r="A919">
        <v>9075</v>
      </c>
      <c r="B919">
        <f t="shared" si="372"/>
        <v>4537.5</v>
      </c>
      <c r="D919">
        <v>9075</v>
      </c>
      <c r="E919">
        <f t="shared" si="380"/>
        <v>9075</v>
      </c>
    </row>
    <row r="920" spans="1:5" x14ac:dyDescent="0.25">
      <c r="A920">
        <v>9075</v>
      </c>
      <c r="B920">
        <f t="shared" si="372"/>
        <v>4537.5</v>
      </c>
      <c r="D920">
        <v>9075</v>
      </c>
      <c r="E920">
        <f t="shared" ref="E920" si="381">D920/2</f>
        <v>4537.5</v>
      </c>
    </row>
    <row r="921" spans="1:5" x14ac:dyDescent="0.25">
      <c r="A921">
        <v>9074</v>
      </c>
      <c r="B921">
        <f t="shared" si="372"/>
        <v>4537</v>
      </c>
      <c r="D921">
        <v>9074</v>
      </c>
      <c r="E921">
        <f t="shared" ref="E921" si="382">D921</f>
        <v>9074</v>
      </c>
    </row>
    <row r="922" spans="1:5" x14ac:dyDescent="0.25">
      <c r="A922">
        <v>9073</v>
      </c>
      <c r="B922">
        <f t="shared" si="372"/>
        <v>4536.5</v>
      </c>
      <c r="D922">
        <v>9073</v>
      </c>
      <c r="E922">
        <f t="shared" si="380"/>
        <v>9073</v>
      </c>
    </row>
    <row r="923" spans="1:5" x14ac:dyDescent="0.25">
      <c r="A923">
        <v>9073</v>
      </c>
      <c r="B923">
        <f t="shared" si="372"/>
        <v>4536.5</v>
      </c>
      <c r="D923">
        <v>9073</v>
      </c>
      <c r="E923">
        <f t="shared" si="380"/>
        <v>9073</v>
      </c>
    </row>
    <row r="924" spans="1:5" x14ac:dyDescent="0.25">
      <c r="A924">
        <v>9072</v>
      </c>
      <c r="B924">
        <f t="shared" si="372"/>
        <v>4536</v>
      </c>
      <c r="D924">
        <v>9072</v>
      </c>
      <c r="E924">
        <f t="shared" si="380"/>
        <v>9072</v>
      </c>
    </row>
    <row r="925" spans="1:5" x14ac:dyDescent="0.25">
      <c r="A925">
        <v>9070</v>
      </c>
      <c r="B925">
        <f t="shared" si="372"/>
        <v>4535</v>
      </c>
      <c r="D925">
        <v>9070</v>
      </c>
      <c r="E925">
        <f t="shared" ref="E925" si="383">D925/2</f>
        <v>4535</v>
      </c>
    </row>
    <row r="926" spans="1:5" x14ac:dyDescent="0.25">
      <c r="A926">
        <v>9059</v>
      </c>
      <c r="B926">
        <f t="shared" si="372"/>
        <v>4529.5</v>
      </c>
      <c r="D926">
        <v>9059</v>
      </c>
      <c r="E926">
        <f t="shared" ref="E926" si="384">D926</f>
        <v>9059</v>
      </c>
    </row>
    <row r="927" spans="1:5" x14ac:dyDescent="0.25">
      <c r="A927">
        <v>9058</v>
      </c>
      <c r="B927">
        <f t="shared" si="372"/>
        <v>4529</v>
      </c>
      <c r="D927">
        <v>9058</v>
      </c>
      <c r="E927">
        <f t="shared" si="380"/>
        <v>9058</v>
      </c>
    </row>
    <row r="928" spans="1:5" x14ac:dyDescent="0.25">
      <c r="A928">
        <v>9058</v>
      </c>
      <c r="B928">
        <f t="shared" si="372"/>
        <v>4529</v>
      </c>
      <c r="D928">
        <v>9058</v>
      </c>
      <c r="E928">
        <f t="shared" si="380"/>
        <v>9058</v>
      </c>
    </row>
    <row r="929" spans="1:5" x14ac:dyDescent="0.25">
      <c r="A929">
        <v>9058</v>
      </c>
      <c r="B929">
        <f t="shared" si="372"/>
        <v>4529</v>
      </c>
      <c r="D929">
        <v>9058</v>
      </c>
      <c r="E929">
        <f t="shared" si="380"/>
        <v>9058</v>
      </c>
    </row>
    <row r="930" spans="1:5" x14ac:dyDescent="0.25">
      <c r="A930">
        <v>9056</v>
      </c>
      <c r="B930">
        <f t="shared" si="372"/>
        <v>4528</v>
      </c>
      <c r="D930">
        <v>9056</v>
      </c>
      <c r="E930">
        <f t="shared" ref="E930" si="385">D930/2</f>
        <v>4528</v>
      </c>
    </row>
    <row r="931" spans="1:5" x14ac:dyDescent="0.25">
      <c r="A931">
        <v>9056</v>
      </c>
      <c r="B931">
        <f t="shared" si="372"/>
        <v>4528</v>
      </c>
      <c r="D931">
        <v>9056</v>
      </c>
      <c r="E931">
        <f t="shared" ref="E931" si="386">D931</f>
        <v>9056</v>
      </c>
    </row>
    <row r="932" spans="1:5" x14ac:dyDescent="0.25">
      <c r="A932">
        <v>9053</v>
      </c>
      <c r="B932">
        <f t="shared" si="372"/>
        <v>4526.5</v>
      </c>
      <c r="D932">
        <v>9053</v>
      </c>
      <c r="E932">
        <f t="shared" si="380"/>
        <v>9053</v>
      </c>
    </row>
    <row r="933" spans="1:5" x14ac:dyDescent="0.25">
      <c r="A933">
        <v>9052</v>
      </c>
      <c r="B933">
        <f t="shared" si="372"/>
        <v>4526</v>
      </c>
      <c r="D933">
        <v>9052</v>
      </c>
      <c r="E933">
        <f t="shared" si="380"/>
        <v>9052</v>
      </c>
    </row>
    <row r="934" spans="1:5" x14ac:dyDescent="0.25">
      <c r="A934">
        <v>9051</v>
      </c>
      <c r="B934">
        <f t="shared" si="372"/>
        <v>4525.5</v>
      </c>
      <c r="D934">
        <v>9051</v>
      </c>
      <c r="E934">
        <f t="shared" si="380"/>
        <v>9051</v>
      </c>
    </row>
    <row r="935" spans="1:5" x14ac:dyDescent="0.25">
      <c r="A935">
        <v>9050</v>
      </c>
      <c r="B935">
        <f t="shared" si="372"/>
        <v>4525</v>
      </c>
      <c r="D935">
        <v>9050</v>
      </c>
      <c r="E935">
        <f t="shared" ref="E935" si="387">D935/2</f>
        <v>4525</v>
      </c>
    </row>
    <row r="936" spans="1:5" x14ac:dyDescent="0.25">
      <c r="A936">
        <v>9050</v>
      </c>
      <c r="B936">
        <f t="shared" si="372"/>
        <v>4525</v>
      </c>
      <c r="D936">
        <v>9050</v>
      </c>
      <c r="E936">
        <f t="shared" ref="E936" si="388">D936</f>
        <v>9050</v>
      </c>
    </row>
    <row r="937" spans="1:5" x14ac:dyDescent="0.25">
      <c r="A937">
        <v>9050</v>
      </c>
      <c r="B937">
        <f t="shared" si="372"/>
        <v>4525</v>
      </c>
      <c r="D937">
        <v>9050</v>
      </c>
      <c r="E937">
        <f t="shared" si="380"/>
        <v>9050</v>
      </c>
    </row>
    <row r="938" spans="1:5" x14ac:dyDescent="0.25">
      <c r="A938">
        <v>9049</v>
      </c>
      <c r="B938">
        <f t="shared" si="372"/>
        <v>4524.5</v>
      </c>
      <c r="D938">
        <v>9049</v>
      </c>
      <c r="E938">
        <f t="shared" si="380"/>
        <v>9049</v>
      </c>
    </row>
    <row r="939" spans="1:5" x14ac:dyDescent="0.25">
      <c r="A939">
        <v>9047</v>
      </c>
      <c r="B939">
        <f t="shared" si="372"/>
        <v>4523.5</v>
      </c>
      <c r="D939">
        <v>9047</v>
      </c>
      <c r="E939">
        <f t="shared" si="380"/>
        <v>9047</v>
      </c>
    </row>
    <row r="940" spans="1:5" x14ac:dyDescent="0.25">
      <c r="A940">
        <v>9045</v>
      </c>
      <c r="B940">
        <f t="shared" si="372"/>
        <v>4522.5</v>
      </c>
      <c r="D940">
        <v>9045</v>
      </c>
      <c r="E940">
        <f t="shared" ref="E940" si="389">D940/2</f>
        <v>4522.5</v>
      </c>
    </row>
    <row r="941" spans="1:5" x14ac:dyDescent="0.25">
      <c r="A941">
        <v>9045</v>
      </c>
      <c r="B941">
        <f t="shared" si="372"/>
        <v>4522.5</v>
      </c>
      <c r="D941">
        <v>9045</v>
      </c>
      <c r="E941">
        <f t="shared" ref="E941" si="390">D941</f>
        <v>9045</v>
      </c>
    </row>
    <row r="942" spans="1:5" x14ac:dyDescent="0.25">
      <c r="A942">
        <v>9045</v>
      </c>
      <c r="B942">
        <f t="shared" si="372"/>
        <v>4522.5</v>
      </c>
      <c r="D942">
        <v>9045</v>
      </c>
      <c r="E942">
        <f t="shared" si="380"/>
        <v>9045</v>
      </c>
    </row>
    <row r="943" spans="1:5" x14ac:dyDescent="0.25">
      <c r="A943">
        <v>9043</v>
      </c>
      <c r="B943">
        <f t="shared" si="372"/>
        <v>4521.5</v>
      </c>
      <c r="D943">
        <v>9043</v>
      </c>
      <c r="E943">
        <f t="shared" si="380"/>
        <v>9043</v>
      </c>
    </row>
    <row r="944" spans="1:5" x14ac:dyDescent="0.25">
      <c r="A944">
        <v>9042</v>
      </c>
      <c r="B944">
        <f t="shared" si="372"/>
        <v>4521</v>
      </c>
      <c r="D944">
        <v>9042</v>
      </c>
      <c r="E944">
        <f t="shared" si="380"/>
        <v>9042</v>
      </c>
    </row>
    <row r="945" spans="1:5" x14ac:dyDescent="0.25">
      <c r="A945">
        <v>9041</v>
      </c>
      <c r="B945">
        <f t="shared" si="372"/>
        <v>4520.5</v>
      </c>
      <c r="D945">
        <v>9041</v>
      </c>
      <c r="E945">
        <f t="shared" ref="E945" si="391">D945/2</f>
        <v>4520.5</v>
      </c>
    </row>
    <row r="946" spans="1:5" x14ac:dyDescent="0.25">
      <c r="A946">
        <v>9038</v>
      </c>
      <c r="B946">
        <f t="shared" si="372"/>
        <v>4519</v>
      </c>
      <c r="D946">
        <v>9038</v>
      </c>
      <c r="E946">
        <f t="shared" ref="E946" si="392">D946</f>
        <v>9038</v>
      </c>
    </row>
    <row r="947" spans="1:5" x14ac:dyDescent="0.25">
      <c r="A947">
        <v>9038</v>
      </c>
      <c r="B947">
        <f t="shared" si="372"/>
        <v>4519</v>
      </c>
      <c r="D947">
        <v>9038</v>
      </c>
      <c r="E947">
        <f t="shared" si="380"/>
        <v>9038</v>
      </c>
    </row>
    <row r="948" spans="1:5" x14ac:dyDescent="0.25">
      <c r="A948">
        <v>9038</v>
      </c>
      <c r="B948">
        <f t="shared" si="372"/>
        <v>4519</v>
      </c>
      <c r="D948">
        <v>9038</v>
      </c>
      <c r="E948">
        <f t="shared" si="380"/>
        <v>9038</v>
      </c>
    </row>
    <row r="949" spans="1:5" x14ac:dyDescent="0.25">
      <c r="A949">
        <v>9037</v>
      </c>
      <c r="B949">
        <f t="shared" si="372"/>
        <v>4518.5</v>
      </c>
      <c r="D949">
        <v>9037</v>
      </c>
      <c r="E949">
        <f t="shared" si="380"/>
        <v>9037</v>
      </c>
    </row>
    <row r="950" spans="1:5" x14ac:dyDescent="0.25">
      <c r="A950">
        <v>9037</v>
      </c>
      <c r="B950">
        <f t="shared" si="372"/>
        <v>4518.5</v>
      </c>
      <c r="D950">
        <v>9037</v>
      </c>
      <c r="E950">
        <f t="shared" ref="E950" si="393">D950/2</f>
        <v>4518.5</v>
      </c>
    </row>
    <row r="951" spans="1:5" x14ac:dyDescent="0.25">
      <c r="A951">
        <v>9037</v>
      </c>
      <c r="B951">
        <f t="shared" si="372"/>
        <v>4518.5</v>
      </c>
      <c r="D951">
        <v>9037</v>
      </c>
      <c r="E951">
        <f t="shared" ref="E951" si="394">D951</f>
        <v>9037</v>
      </c>
    </row>
    <row r="952" spans="1:5" x14ac:dyDescent="0.25">
      <c r="A952">
        <v>9036</v>
      </c>
      <c r="B952">
        <f t="shared" si="372"/>
        <v>4518</v>
      </c>
      <c r="D952">
        <v>9036</v>
      </c>
      <c r="E952">
        <f t="shared" si="380"/>
        <v>9036</v>
      </c>
    </row>
    <row r="953" spans="1:5" x14ac:dyDescent="0.25">
      <c r="A953">
        <v>9034</v>
      </c>
      <c r="B953">
        <f t="shared" si="372"/>
        <v>4517</v>
      </c>
      <c r="D953">
        <v>9034</v>
      </c>
      <c r="E953">
        <f t="shared" si="380"/>
        <v>9034</v>
      </c>
    </row>
    <row r="954" spans="1:5" x14ac:dyDescent="0.25">
      <c r="A954">
        <v>9033</v>
      </c>
      <c r="B954">
        <f t="shared" si="372"/>
        <v>4516.5</v>
      </c>
      <c r="D954">
        <v>9033</v>
      </c>
      <c r="E954">
        <f t="shared" si="380"/>
        <v>9033</v>
      </c>
    </row>
    <row r="955" spans="1:5" x14ac:dyDescent="0.25">
      <c r="A955">
        <v>9032</v>
      </c>
      <c r="B955">
        <f t="shared" si="372"/>
        <v>4516</v>
      </c>
      <c r="D955">
        <v>9032</v>
      </c>
      <c r="E955">
        <f t="shared" ref="E955" si="395">D955/2</f>
        <v>4516</v>
      </c>
    </row>
    <row r="956" spans="1:5" x14ac:dyDescent="0.25">
      <c r="A956">
        <v>9031</v>
      </c>
      <c r="B956">
        <f t="shared" si="372"/>
        <v>4515.5</v>
      </c>
      <c r="D956">
        <v>9031</v>
      </c>
      <c r="E956">
        <f t="shared" ref="E956" si="396">D956</f>
        <v>9031</v>
      </c>
    </row>
    <row r="957" spans="1:5" x14ac:dyDescent="0.25">
      <c r="A957">
        <v>9031</v>
      </c>
      <c r="B957">
        <f t="shared" si="372"/>
        <v>4515.5</v>
      </c>
      <c r="D957">
        <v>9031</v>
      </c>
      <c r="E957">
        <f t="shared" si="380"/>
        <v>9031</v>
      </c>
    </row>
    <row r="958" spans="1:5" x14ac:dyDescent="0.25">
      <c r="A958">
        <v>9031</v>
      </c>
      <c r="B958">
        <f t="shared" si="372"/>
        <v>4515.5</v>
      </c>
      <c r="D958">
        <v>9031</v>
      </c>
      <c r="E958">
        <f t="shared" si="380"/>
        <v>9031</v>
      </c>
    </row>
    <row r="959" spans="1:5" x14ac:dyDescent="0.25">
      <c r="A959">
        <v>9030</v>
      </c>
      <c r="B959">
        <f t="shared" si="372"/>
        <v>4515</v>
      </c>
      <c r="D959">
        <v>9030</v>
      </c>
      <c r="E959">
        <f t="shared" si="380"/>
        <v>9030</v>
      </c>
    </row>
    <row r="960" spans="1:5" x14ac:dyDescent="0.25">
      <c r="A960">
        <v>9029</v>
      </c>
      <c r="B960">
        <f t="shared" si="372"/>
        <v>4514.5</v>
      </c>
      <c r="D960">
        <v>9029</v>
      </c>
      <c r="E960">
        <f t="shared" ref="E960" si="397">D960/2</f>
        <v>4514.5</v>
      </c>
    </row>
    <row r="961" spans="1:5" x14ac:dyDescent="0.25">
      <c r="A961">
        <v>9028</v>
      </c>
      <c r="B961">
        <f t="shared" si="372"/>
        <v>4514</v>
      </c>
      <c r="D961">
        <v>9028</v>
      </c>
      <c r="E961">
        <f t="shared" ref="E961" si="398">D961</f>
        <v>9028</v>
      </c>
    </row>
    <row r="962" spans="1:5" x14ac:dyDescent="0.25">
      <c r="A962">
        <v>9027</v>
      </c>
      <c r="B962">
        <f t="shared" ref="B962:B1025" si="399">A962/2</f>
        <v>4513.5</v>
      </c>
      <c r="D962">
        <v>9027</v>
      </c>
      <c r="E962">
        <f t="shared" si="380"/>
        <v>9027</v>
      </c>
    </row>
    <row r="963" spans="1:5" x14ac:dyDescent="0.25">
      <c r="A963">
        <v>9026</v>
      </c>
      <c r="B963">
        <f t="shared" si="399"/>
        <v>4513</v>
      </c>
      <c r="D963">
        <v>9026</v>
      </c>
      <c r="E963">
        <f t="shared" si="380"/>
        <v>9026</v>
      </c>
    </row>
    <row r="964" spans="1:5" x14ac:dyDescent="0.25">
      <c r="A964">
        <v>9024</v>
      </c>
      <c r="B964">
        <f t="shared" si="399"/>
        <v>4512</v>
      </c>
      <c r="D964">
        <v>9024</v>
      </c>
      <c r="E964">
        <f t="shared" si="380"/>
        <v>9024</v>
      </c>
    </row>
    <row r="965" spans="1:5" x14ac:dyDescent="0.25">
      <c r="A965">
        <v>9024</v>
      </c>
      <c r="B965">
        <f t="shared" si="399"/>
        <v>4512</v>
      </c>
      <c r="D965">
        <v>9024</v>
      </c>
      <c r="E965">
        <f t="shared" ref="E965" si="400">D965/2</f>
        <v>4512</v>
      </c>
    </row>
    <row r="966" spans="1:5" x14ac:dyDescent="0.25">
      <c r="A966">
        <v>9023</v>
      </c>
      <c r="B966">
        <f t="shared" si="399"/>
        <v>4511.5</v>
      </c>
      <c r="D966">
        <v>9023</v>
      </c>
      <c r="E966">
        <f t="shared" ref="E966" si="401">D966</f>
        <v>9023</v>
      </c>
    </row>
    <row r="967" spans="1:5" x14ac:dyDescent="0.25">
      <c r="A967">
        <v>9023</v>
      </c>
      <c r="B967">
        <f t="shared" si="399"/>
        <v>4511.5</v>
      </c>
      <c r="D967">
        <v>9023</v>
      </c>
      <c r="E967">
        <f t="shared" si="380"/>
        <v>9023</v>
      </c>
    </row>
    <row r="968" spans="1:5" x14ac:dyDescent="0.25">
      <c r="A968">
        <v>9021</v>
      </c>
      <c r="B968">
        <f t="shared" si="399"/>
        <v>4510.5</v>
      </c>
      <c r="D968">
        <v>9021</v>
      </c>
      <c r="E968">
        <f t="shared" si="380"/>
        <v>9021</v>
      </c>
    </row>
    <row r="969" spans="1:5" x14ac:dyDescent="0.25">
      <c r="A969">
        <v>9019</v>
      </c>
      <c r="B969">
        <f t="shared" si="399"/>
        <v>4509.5</v>
      </c>
      <c r="D969">
        <v>9019</v>
      </c>
      <c r="E969">
        <f t="shared" si="380"/>
        <v>9019</v>
      </c>
    </row>
    <row r="970" spans="1:5" x14ac:dyDescent="0.25">
      <c r="A970">
        <v>9017</v>
      </c>
      <c r="B970">
        <f t="shared" si="399"/>
        <v>4508.5</v>
      </c>
      <c r="D970">
        <v>9017</v>
      </c>
      <c r="E970">
        <f t="shared" ref="E970" si="402">D970/2</f>
        <v>4508.5</v>
      </c>
    </row>
    <row r="971" spans="1:5" x14ac:dyDescent="0.25">
      <c r="A971">
        <v>9016</v>
      </c>
      <c r="B971">
        <f t="shared" si="399"/>
        <v>4508</v>
      </c>
      <c r="D971">
        <v>9016</v>
      </c>
      <c r="E971">
        <f t="shared" ref="E971" si="403">D971</f>
        <v>9016</v>
      </c>
    </row>
    <row r="972" spans="1:5" x14ac:dyDescent="0.25">
      <c r="A972">
        <v>9015</v>
      </c>
      <c r="B972">
        <f t="shared" si="399"/>
        <v>4507.5</v>
      </c>
      <c r="D972">
        <v>9015</v>
      </c>
      <c r="E972">
        <f t="shared" si="380"/>
        <v>9015</v>
      </c>
    </row>
    <row r="973" spans="1:5" x14ac:dyDescent="0.25">
      <c r="A973">
        <v>9014</v>
      </c>
      <c r="B973">
        <f t="shared" si="399"/>
        <v>4507</v>
      </c>
      <c r="D973">
        <v>9014</v>
      </c>
      <c r="E973">
        <f t="shared" si="380"/>
        <v>9014</v>
      </c>
    </row>
    <row r="974" spans="1:5" x14ac:dyDescent="0.25">
      <c r="A974">
        <v>9013</v>
      </c>
      <c r="B974">
        <f t="shared" si="399"/>
        <v>4506.5</v>
      </c>
      <c r="D974">
        <v>9013</v>
      </c>
      <c r="E974">
        <f t="shared" si="380"/>
        <v>9013</v>
      </c>
    </row>
    <row r="975" spans="1:5" x14ac:dyDescent="0.25">
      <c r="A975">
        <v>9013</v>
      </c>
      <c r="B975">
        <f t="shared" si="399"/>
        <v>4506.5</v>
      </c>
      <c r="D975">
        <v>9013</v>
      </c>
      <c r="E975">
        <f t="shared" ref="E975" si="404">D975/2</f>
        <v>4506.5</v>
      </c>
    </row>
    <row r="976" spans="1:5" x14ac:dyDescent="0.25">
      <c r="A976">
        <v>9011</v>
      </c>
      <c r="B976">
        <f t="shared" si="399"/>
        <v>4505.5</v>
      </c>
      <c r="D976">
        <v>9011</v>
      </c>
      <c r="E976">
        <f t="shared" ref="E976" si="405">D976</f>
        <v>9011</v>
      </c>
    </row>
    <row r="977" spans="1:5" x14ac:dyDescent="0.25">
      <c r="A977">
        <v>9010</v>
      </c>
      <c r="B977">
        <f t="shared" si="399"/>
        <v>4505</v>
      </c>
      <c r="D977">
        <v>9010</v>
      </c>
      <c r="E977">
        <f t="shared" si="380"/>
        <v>9010</v>
      </c>
    </row>
    <row r="978" spans="1:5" x14ac:dyDescent="0.25">
      <c r="A978">
        <v>9010</v>
      </c>
      <c r="B978">
        <f t="shared" si="399"/>
        <v>4505</v>
      </c>
      <c r="D978">
        <v>9010</v>
      </c>
      <c r="E978">
        <f t="shared" si="380"/>
        <v>9010</v>
      </c>
    </row>
    <row r="979" spans="1:5" x14ac:dyDescent="0.25">
      <c r="A979">
        <v>9009</v>
      </c>
      <c r="B979">
        <f t="shared" si="399"/>
        <v>4504.5</v>
      </c>
      <c r="D979">
        <v>9009</v>
      </c>
      <c r="E979">
        <f t="shared" si="380"/>
        <v>9009</v>
      </c>
    </row>
    <row r="980" spans="1:5" x14ac:dyDescent="0.25">
      <c r="A980">
        <v>9005</v>
      </c>
      <c r="B980">
        <f t="shared" si="399"/>
        <v>4502.5</v>
      </c>
      <c r="D980">
        <v>9005</v>
      </c>
      <c r="E980">
        <f t="shared" ref="E980" si="406">D980/2</f>
        <v>4502.5</v>
      </c>
    </row>
    <row r="981" spans="1:5" x14ac:dyDescent="0.25">
      <c r="A981">
        <v>9004</v>
      </c>
      <c r="B981">
        <f t="shared" si="399"/>
        <v>4502</v>
      </c>
      <c r="D981">
        <v>9004</v>
      </c>
      <c r="E981">
        <f t="shared" ref="E981:E1044" si="407">D981</f>
        <v>9004</v>
      </c>
    </row>
    <row r="982" spans="1:5" x14ac:dyDescent="0.25">
      <c r="A982">
        <v>9004</v>
      </c>
      <c r="B982">
        <f t="shared" si="399"/>
        <v>4502</v>
      </c>
      <c r="D982">
        <v>9004</v>
      </c>
      <c r="E982">
        <f t="shared" si="407"/>
        <v>9004</v>
      </c>
    </row>
    <row r="983" spans="1:5" x14ac:dyDescent="0.25">
      <c r="A983">
        <v>9004</v>
      </c>
      <c r="B983">
        <f t="shared" si="399"/>
        <v>4502</v>
      </c>
      <c r="D983">
        <v>9004</v>
      </c>
      <c r="E983">
        <f t="shared" si="407"/>
        <v>9004</v>
      </c>
    </row>
    <row r="984" spans="1:5" x14ac:dyDescent="0.25">
      <c r="A984">
        <v>9004</v>
      </c>
      <c r="B984">
        <f t="shared" si="399"/>
        <v>4502</v>
      </c>
      <c r="D984">
        <v>9004</v>
      </c>
      <c r="E984">
        <f t="shared" si="407"/>
        <v>9004</v>
      </c>
    </row>
    <row r="985" spans="1:5" x14ac:dyDescent="0.25">
      <c r="A985">
        <v>9003</v>
      </c>
      <c r="B985">
        <f t="shared" si="399"/>
        <v>4501.5</v>
      </c>
      <c r="D985">
        <v>9003</v>
      </c>
      <c r="E985">
        <f t="shared" ref="E985" si="408">D985/2</f>
        <v>4501.5</v>
      </c>
    </row>
    <row r="986" spans="1:5" x14ac:dyDescent="0.25">
      <c r="A986">
        <v>9000</v>
      </c>
      <c r="B986">
        <f t="shared" si="399"/>
        <v>4500</v>
      </c>
      <c r="D986">
        <v>9000</v>
      </c>
      <c r="E986">
        <f t="shared" ref="E986" si="409">D986</f>
        <v>9000</v>
      </c>
    </row>
    <row r="987" spans="1:5" x14ac:dyDescent="0.25">
      <c r="A987">
        <v>9000</v>
      </c>
      <c r="B987">
        <f t="shared" si="399"/>
        <v>4500</v>
      </c>
      <c r="D987">
        <v>9000</v>
      </c>
      <c r="E987">
        <f t="shared" si="407"/>
        <v>9000</v>
      </c>
    </row>
    <row r="988" spans="1:5" x14ac:dyDescent="0.25">
      <c r="A988">
        <v>8999</v>
      </c>
      <c r="B988">
        <f t="shared" si="399"/>
        <v>4499.5</v>
      </c>
      <c r="D988">
        <v>8999</v>
      </c>
      <c r="E988">
        <f t="shared" si="407"/>
        <v>8999</v>
      </c>
    </row>
    <row r="989" spans="1:5" x14ac:dyDescent="0.25">
      <c r="A989">
        <v>8999</v>
      </c>
      <c r="B989">
        <f t="shared" si="399"/>
        <v>4499.5</v>
      </c>
      <c r="D989">
        <v>8999</v>
      </c>
      <c r="E989">
        <f t="shared" si="407"/>
        <v>8999</v>
      </c>
    </row>
    <row r="990" spans="1:5" x14ac:dyDescent="0.25">
      <c r="A990">
        <v>8998</v>
      </c>
      <c r="B990">
        <f t="shared" si="399"/>
        <v>4499</v>
      </c>
      <c r="D990">
        <v>8998</v>
      </c>
      <c r="E990">
        <f t="shared" ref="E990" si="410">D990/2</f>
        <v>4499</v>
      </c>
    </row>
    <row r="991" spans="1:5" x14ac:dyDescent="0.25">
      <c r="A991">
        <v>8998</v>
      </c>
      <c r="B991">
        <f t="shared" si="399"/>
        <v>4499</v>
      </c>
      <c r="D991">
        <v>8998</v>
      </c>
      <c r="E991">
        <f t="shared" ref="E991" si="411">D991</f>
        <v>8998</v>
      </c>
    </row>
    <row r="992" spans="1:5" x14ac:dyDescent="0.25">
      <c r="A992">
        <v>8998</v>
      </c>
      <c r="B992">
        <f t="shared" si="399"/>
        <v>4499</v>
      </c>
      <c r="D992">
        <v>8998</v>
      </c>
      <c r="E992">
        <f t="shared" si="407"/>
        <v>8998</v>
      </c>
    </row>
    <row r="993" spans="1:5" x14ac:dyDescent="0.25">
      <c r="A993">
        <v>8996</v>
      </c>
      <c r="B993">
        <f t="shared" si="399"/>
        <v>4498</v>
      </c>
      <c r="D993">
        <v>8996</v>
      </c>
      <c r="E993">
        <f t="shared" si="407"/>
        <v>8996</v>
      </c>
    </row>
    <row r="994" spans="1:5" x14ac:dyDescent="0.25">
      <c r="A994">
        <v>8996</v>
      </c>
      <c r="B994">
        <f t="shared" si="399"/>
        <v>4498</v>
      </c>
      <c r="D994">
        <v>8996</v>
      </c>
      <c r="E994">
        <f t="shared" si="407"/>
        <v>8996</v>
      </c>
    </row>
    <row r="995" spans="1:5" x14ac:dyDescent="0.25">
      <c r="A995">
        <v>8995</v>
      </c>
      <c r="B995">
        <f t="shared" si="399"/>
        <v>4497.5</v>
      </c>
      <c r="D995">
        <v>8995</v>
      </c>
      <c r="E995">
        <f t="shared" ref="E995" si="412">D995/2</f>
        <v>4497.5</v>
      </c>
    </row>
    <row r="996" spans="1:5" x14ac:dyDescent="0.25">
      <c r="A996">
        <v>8995</v>
      </c>
      <c r="B996">
        <f t="shared" si="399"/>
        <v>4497.5</v>
      </c>
      <c r="D996">
        <v>8995</v>
      </c>
      <c r="E996">
        <f t="shared" ref="E996" si="413">D996</f>
        <v>8995</v>
      </c>
    </row>
    <row r="997" spans="1:5" x14ac:dyDescent="0.25">
      <c r="A997">
        <v>8994</v>
      </c>
      <c r="B997">
        <f t="shared" si="399"/>
        <v>4497</v>
      </c>
      <c r="D997">
        <v>8994</v>
      </c>
      <c r="E997">
        <f t="shared" si="407"/>
        <v>8994</v>
      </c>
    </row>
    <row r="998" spans="1:5" x14ac:dyDescent="0.25">
      <c r="A998">
        <v>8993</v>
      </c>
      <c r="B998">
        <f t="shared" si="399"/>
        <v>4496.5</v>
      </c>
      <c r="D998">
        <v>8993</v>
      </c>
      <c r="E998">
        <f t="shared" si="407"/>
        <v>8993</v>
      </c>
    </row>
    <row r="999" spans="1:5" x14ac:dyDescent="0.25">
      <c r="A999">
        <v>8992</v>
      </c>
      <c r="B999">
        <f t="shared" si="399"/>
        <v>4496</v>
      </c>
      <c r="D999">
        <v>8992</v>
      </c>
      <c r="E999">
        <f t="shared" si="407"/>
        <v>8992</v>
      </c>
    </row>
    <row r="1000" spans="1:5" x14ac:dyDescent="0.25">
      <c r="A1000">
        <v>8989</v>
      </c>
      <c r="B1000">
        <f t="shared" si="399"/>
        <v>4494.5</v>
      </c>
      <c r="D1000">
        <v>8989</v>
      </c>
      <c r="E1000">
        <f t="shared" ref="E1000" si="414">D1000/2</f>
        <v>4494.5</v>
      </c>
    </row>
    <row r="1001" spans="1:5" x14ac:dyDescent="0.25">
      <c r="A1001">
        <v>8988</v>
      </c>
      <c r="B1001">
        <f t="shared" si="399"/>
        <v>4494</v>
      </c>
      <c r="D1001">
        <v>8988</v>
      </c>
      <c r="E1001">
        <f t="shared" ref="E1001" si="415">D1001</f>
        <v>8988</v>
      </c>
    </row>
    <row r="1002" spans="1:5" x14ac:dyDescent="0.25">
      <c r="A1002">
        <v>8987</v>
      </c>
      <c r="B1002">
        <f t="shared" si="399"/>
        <v>4493.5</v>
      </c>
      <c r="D1002">
        <v>8987</v>
      </c>
      <c r="E1002">
        <f t="shared" si="407"/>
        <v>8987</v>
      </c>
    </row>
    <row r="1003" spans="1:5" x14ac:dyDescent="0.25">
      <c r="A1003">
        <v>8986</v>
      </c>
      <c r="B1003">
        <f t="shared" si="399"/>
        <v>4493</v>
      </c>
      <c r="D1003">
        <v>8986</v>
      </c>
      <c r="E1003">
        <f t="shared" si="407"/>
        <v>8986</v>
      </c>
    </row>
    <row r="1004" spans="1:5" x14ac:dyDescent="0.25">
      <c r="A1004">
        <v>8986</v>
      </c>
      <c r="B1004">
        <f t="shared" si="399"/>
        <v>4493</v>
      </c>
      <c r="D1004">
        <v>8986</v>
      </c>
      <c r="E1004">
        <f t="shared" si="407"/>
        <v>8986</v>
      </c>
    </row>
    <row r="1005" spans="1:5" x14ac:dyDescent="0.25">
      <c r="A1005">
        <v>8986</v>
      </c>
      <c r="B1005">
        <f t="shared" si="399"/>
        <v>4493</v>
      </c>
      <c r="D1005">
        <v>8986</v>
      </c>
      <c r="E1005">
        <f t="shared" ref="E1005" si="416">D1005/2</f>
        <v>4493</v>
      </c>
    </row>
    <row r="1006" spans="1:5" x14ac:dyDescent="0.25">
      <c r="A1006">
        <v>8983</v>
      </c>
      <c r="B1006">
        <f t="shared" si="399"/>
        <v>4491.5</v>
      </c>
      <c r="D1006">
        <v>8983</v>
      </c>
      <c r="E1006">
        <f t="shared" ref="E1006" si="417">D1006</f>
        <v>8983</v>
      </c>
    </row>
    <row r="1007" spans="1:5" x14ac:dyDescent="0.25">
      <c r="A1007">
        <v>8983</v>
      </c>
      <c r="B1007">
        <f t="shared" si="399"/>
        <v>4491.5</v>
      </c>
      <c r="D1007">
        <v>8983</v>
      </c>
      <c r="E1007">
        <f t="shared" si="407"/>
        <v>8983</v>
      </c>
    </row>
    <row r="1008" spans="1:5" x14ac:dyDescent="0.25">
      <c r="A1008">
        <v>8982</v>
      </c>
      <c r="B1008">
        <f t="shared" si="399"/>
        <v>4491</v>
      </c>
      <c r="D1008">
        <v>8982</v>
      </c>
      <c r="E1008">
        <f t="shared" si="407"/>
        <v>8982</v>
      </c>
    </row>
    <row r="1009" spans="1:5" x14ac:dyDescent="0.25">
      <c r="A1009">
        <v>8981</v>
      </c>
      <c r="B1009">
        <f t="shared" si="399"/>
        <v>4490.5</v>
      </c>
      <c r="D1009">
        <v>8981</v>
      </c>
      <c r="E1009">
        <f t="shared" si="407"/>
        <v>8981</v>
      </c>
    </row>
    <row r="1010" spans="1:5" x14ac:dyDescent="0.25">
      <c r="A1010">
        <v>8980</v>
      </c>
      <c r="B1010">
        <f t="shared" si="399"/>
        <v>4490</v>
      </c>
      <c r="D1010">
        <v>8980</v>
      </c>
      <c r="E1010">
        <f t="shared" ref="E1010" si="418">D1010/2</f>
        <v>4490</v>
      </c>
    </row>
    <row r="1011" spans="1:5" x14ac:dyDescent="0.25">
      <c r="A1011">
        <v>8975</v>
      </c>
      <c r="B1011">
        <f t="shared" si="399"/>
        <v>4487.5</v>
      </c>
      <c r="D1011">
        <v>8975</v>
      </c>
      <c r="E1011">
        <f t="shared" ref="E1011" si="419">D1011</f>
        <v>8975</v>
      </c>
    </row>
    <row r="1012" spans="1:5" x14ac:dyDescent="0.25">
      <c r="A1012">
        <v>8974</v>
      </c>
      <c r="B1012">
        <f t="shared" si="399"/>
        <v>4487</v>
      </c>
      <c r="D1012">
        <v>8974</v>
      </c>
      <c r="E1012">
        <f t="shared" si="407"/>
        <v>8974</v>
      </c>
    </row>
    <row r="1013" spans="1:5" x14ac:dyDescent="0.25">
      <c r="A1013">
        <v>8973</v>
      </c>
      <c r="B1013">
        <f t="shared" si="399"/>
        <v>4486.5</v>
      </c>
      <c r="D1013">
        <v>8973</v>
      </c>
      <c r="E1013">
        <f t="shared" si="407"/>
        <v>8973</v>
      </c>
    </row>
    <row r="1014" spans="1:5" x14ac:dyDescent="0.25">
      <c r="A1014">
        <v>8971</v>
      </c>
      <c r="B1014">
        <f t="shared" si="399"/>
        <v>4485.5</v>
      </c>
      <c r="D1014">
        <v>8971</v>
      </c>
      <c r="E1014">
        <f t="shared" si="407"/>
        <v>8971</v>
      </c>
    </row>
    <row r="1015" spans="1:5" x14ac:dyDescent="0.25">
      <c r="A1015">
        <v>8970</v>
      </c>
      <c r="B1015">
        <f t="shared" si="399"/>
        <v>4485</v>
      </c>
      <c r="D1015">
        <v>8970</v>
      </c>
      <c r="E1015">
        <f t="shared" ref="E1015" si="420">D1015/2</f>
        <v>4485</v>
      </c>
    </row>
    <row r="1016" spans="1:5" x14ac:dyDescent="0.25">
      <c r="A1016">
        <v>8969</v>
      </c>
      <c r="B1016">
        <f t="shared" si="399"/>
        <v>4484.5</v>
      </c>
      <c r="D1016">
        <v>8969</v>
      </c>
      <c r="E1016">
        <f t="shared" ref="E1016" si="421">D1016</f>
        <v>8969</v>
      </c>
    </row>
    <row r="1017" spans="1:5" x14ac:dyDescent="0.25">
      <c r="A1017">
        <v>8969</v>
      </c>
      <c r="B1017">
        <f t="shared" si="399"/>
        <v>4484.5</v>
      </c>
      <c r="D1017">
        <v>8969</v>
      </c>
      <c r="E1017">
        <f t="shared" si="407"/>
        <v>8969</v>
      </c>
    </row>
    <row r="1018" spans="1:5" x14ac:dyDescent="0.25">
      <c r="A1018">
        <v>8969</v>
      </c>
      <c r="B1018">
        <f t="shared" si="399"/>
        <v>4484.5</v>
      </c>
      <c r="D1018">
        <v>8969</v>
      </c>
      <c r="E1018">
        <f t="shared" si="407"/>
        <v>8969</v>
      </c>
    </row>
    <row r="1019" spans="1:5" x14ac:dyDescent="0.25">
      <c r="A1019">
        <v>8967</v>
      </c>
      <c r="B1019">
        <f t="shared" si="399"/>
        <v>4483.5</v>
      </c>
      <c r="D1019">
        <v>8967</v>
      </c>
      <c r="E1019">
        <f t="shared" si="407"/>
        <v>8967</v>
      </c>
    </row>
    <row r="1020" spans="1:5" x14ac:dyDescent="0.25">
      <c r="A1020">
        <v>8967</v>
      </c>
      <c r="B1020">
        <f t="shared" si="399"/>
        <v>4483.5</v>
      </c>
      <c r="D1020">
        <v>8967</v>
      </c>
      <c r="E1020">
        <f t="shared" ref="E1020" si="422">D1020/2</f>
        <v>4483.5</v>
      </c>
    </row>
    <row r="1021" spans="1:5" x14ac:dyDescent="0.25">
      <c r="A1021">
        <v>8966</v>
      </c>
      <c r="B1021">
        <f t="shared" si="399"/>
        <v>4483</v>
      </c>
      <c r="D1021">
        <v>8966</v>
      </c>
      <c r="E1021">
        <f t="shared" ref="E1021" si="423">D1021</f>
        <v>8966</v>
      </c>
    </row>
    <row r="1022" spans="1:5" x14ac:dyDescent="0.25">
      <c r="A1022">
        <v>8966</v>
      </c>
      <c r="B1022">
        <f t="shared" si="399"/>
        <v>4483</v>
      </c>
      <c r="D1022">
        <v>8966</v>
      </c>
      <c r="E1022">
        <f t="shared" si="407"/>
        <v>8966</v>
      </c>
    </row>
    <row r="1023" spans="1:5" x14ac:dyDescent="0.25">
      <c r="A1023">
        <v>8964</v>
      </c>
      <c r="B1023">
        <f t="shared" si="399"/>
        <v>4482</v>
      </c>
      <c r="D1023">
        <v>8964</v>
      </c>
      <c r="E1023">
        <f t="shared" si="407"/>
        <v>8964</v>
      </c>
    </row>
    <row r="1024" spans="1:5" x14ac:dyDescent="0.25">
      <c r="A1024">
        <v>8964</v>
      </c>
      <c r="B1024">
        <f t="shared" si="399"/>
        <v>4482</v>
      </c>
      <c r="D1024">
        <v>8964</v>
      </c>
      <c r="E1024">
        <f t="shared" si="407"/>
        <v>8964</v>
      </c>
    </row>
    <row r="1025" spans="1:5" x14ac:dyDescent="0.25">
      <c r="A1025">
        <v>8962</v>
      </c>
      <c r="B1025">
        <f t="shared" si="399"/>
        <v>4481</v>
      </c>
      <c r="D1025">
        <v>8962</v>
      </c>
      <c r="E1025">
        <f t="shared" ref="E1025" si="424">D1025/2</f>
        <v>4481</v>
      </c>
    </row>
    <row r="1026" spans="1:5" x14ac:dyDescent="0.25">
      <c r="A1026">
        <v>8962</v>
      </c>
      <c r="B1026">
        <f t="shared" ref="B1026:B1089" si="425">A1026/2</f>
        <v>4481</v>
      </c>
      <c r="D1026">
        <v>8962</v>
      </c>
      <c r="E1026">
        <f t="shared" ref="E1026" si="426">D1026</f>
        <v>8962</v>
      </c>
    </row>
    <row r="1027" spans="1:5" x14ac:dyDescent="0.25">
      <c r="A1027">
        <v>8960</v>
      </c>
      <c r="B1027">
        <f t="shared" si="425"/>
        <v>4480</v>
      </c>
      <c r="D1027">
        <v>8960</v>
      </c>
      <c r="E1027">
        <f t="shared" si="407"/>
        <v>8960</v>
      </c>
    </row>
    <row r="1028" spans="1:5" x14ac:dyDescent="0.25">
      <c r="A1028">
        <v>8960</v>
      </c>
      <c r="B1028">
        <f t="shared" si="425"/>
        <v>4480</v>
      </c>
      <c r="D1028">
        <v>8960</v>
      </c>
      <c r="E1028">
        <f t="shared" si="407"/>
        <v>8960</v>
      </c>
    </row>
    <row r="1029" spans="1:5" x14ac:dyDescent="0.25">
      <c r="A1029">
        <v>8960</v>
      </c>
      <c r="B1029">
        <f t="shared" si="425"/>
        <v>4480</v>
      </c>
      <c r="D1029">
        <v>8960</v>
      </c>
      <c r="E1029">
        <f t="shared" si="407"/>
        <v>8960</v>
      </c>
    </row>
    <row r="1030" spans="1:5" x14ac:dyDescent="0.25">
      <c r="A1030">
        <v>8959</v>
      </c>
      <c r="B1030">
        <f t="shared" si="425"/>
        <v>4479.5</v>
      </c>
      <c r="D1030">
        <v>8959</v>
      </c>
      <c r="E1030">
        <f t="shared" ref="E1030" si="427">D1030/2</f>
        <v>4479.5</v>
      </c>
    </row>
    <row r="1031" spans="1:5" x14ac:dyDescent="0.25">
      <c r="A1031">
        <v>8959</v>
      </c>
      <c r="B1031">
        <f t="shared" si="425"/>
        <v>4479.5</v>
      </c>
      <c r="D1031">
        <v>8959</v>
      </c>
      <c r="E1031">
        <f t="shared" ref="E1031" si="428">D1031</f>
        <v>8959</v>
      </c>
    </row>
    <row r="1032" spans="1:5" x14ac:dyDescent="0.25">
      <c r="A1032">
        <v>8957</v>
      </c>
      <c r="B1032">
        <f t="shared" si="425"/>
        <v>4478.5</v>
      </c>
      <c r="D1032">
        <v>8957</v>
      </c>
      <c r="E1032">
        <f t="shared" si="407"/>
        <v>8957</v>
      </c>
    </row>
    <row r="1033" spans="1:5" x14ac:dyDescent="0.25">
      <c r="A1033">
        <v>8957</v>
      </c>
      <c r="B1033">
        <f t="shared" si="425"/>
        <v>4478.5</v>
      </c>
      <c r="D1033">
        <v>8957</v>
      </c>
      <c r="E1033">
        <f t="shared" si="407"/>
        <v>8957</v>
      </c>
    </row>
    <row r="1034" spans="1:5" x14ac:dyDescent="0.25">
      <c r="A1034">
        <v>8957</v>
      </c>
      <c r="B1034">
        <f t="shared" si="425"/>
        <v>4478.5</v>
      </c>
      <c r="D1034">
        <v>8957</v>
      </c>
      <c r="E1034">
        <f t="shared" si="407"/>
        <v>8957</v>
      </c>
    </row>
    <row r="1035" spans="1:5" x14ac:dyDescent="0.25">
      <c r="A1035">
        <v>8956</v>
      </c>
      <c r="B1035">
        <f t="shared" si="425"/>
        <v>4478</v>
      </c>
      <c r="D1035">
        <v>8956</v>
      </c>
      <c r="E1035">
        <f t="shared" ref="E1035" si="429">D1035/2</f>
        <v>4478</v>
      </c>
    </row>
    <row r="1036" spans="1:5" x14ac:dyDescent="0.25">
      <c r="A1036">
        <v>8956</v>
      </c>
      <c r="B1036">
        <f t="shared" si="425"/>
        <v>4478</v>
      </c>
      <c r="D1036">
        <v>8956</v>
      </c>
      <c r="E1036">
        <f t="shared" ref="E1036" si="430">D1036</f>
        <v>8956</v>
      </c>
    </row>
    <row r="1037" spans="1:5" x14ac:dyDescent="0.25">
      <c r="A1037">
        <v>8956</v>
      </c>
      <c r="B1037">
        <f t="shared" si="425"/>
        <v>4478</v>
      </c>
      <c r="D1037">
        <v>8956</v>
      </c>
      <c r="E1037">
        <f t="shared" si="407"/>
        <v>8956</v>
      </c>
    </row>
    <row r="1038" spans="1:5" x14ac:dyDescent="0.25">
      <c r="A1038">
        <v>8955</v>
      </c>
      <c r="B1038">
        <f t="shared" si="425"/>
        <v>4477.5</v>
      </c>
      <c r="D1038">
        <v>8955</v>
      </c>
      <c r="E1038">
        <f t="shared" si="407"/>
        <v>8955</v>
      </c>
    </row>
    <row r="1039" spans="1:5" x14ac:dyDescent="0.25">
      <c r="A1039">
        <v>8955</v>
      </c>
      <c r="B1039">
        <f t="shared" si="425"/>
        <v>4477.5</v>
      </c>
      <c r="D1039">
        <v>8955</v>
      </c>
      <c r="E1039">
        <f t="shared" si="407"/>
        <v>8955</v>
      </c>
    </row>
    <row r="1040" spans="1:5" x14ac:dyDescent="0.25">
      <c r="A1040">
        <v>8955</v>
      </c>
      <c r="B1040">
        <f t="shared" si="425"/>
        <v>4477.5</v>
      </c>
      <c r="D1040">
        <v>8955</v>
      </c>
      <c r="E1040">
        <f t="shared" ref="E1040" si="431">D1040/2</f>
        <v>4477.5</v>
      </c>
    </row>
    <row r="1041" spans="1:5" x14ac:dyDescent="0.25">
      <c r="A1041">
        <v>8953</v>
      </c>
      <c r="B1041">
        <f t="shared" si="425"/>
        <v>4476.5</v>
      </c>
      <c r="D1041">
        <v>8953</v>
      </c>
      <c r="E1041">
        <f t="shared" ref="E1041" si="432">D1041</f>
        <v>8953</v>
      </c>
    </row>
    <row r="1042" spans="1:5" x14ac:dyDescent="0.25">
      <c r="A1042">
        <v>8951</v>
      </c>
      <c r="B1042">
        <f t="shared" si="425"/>
        <v>4475.5</v>
      </c>
      <c r="D1042">
        <v>8951</v>
      </c>
      <c r="E1042">
        <f t="shared" si="407"/>
        <v>8951</v>
      </c>
    </row>
    <row r="1043" spans="1:5" x14ac:dyDescent="0.25">
      <c r="A1043">
        <v>8951</v>
      </c>
      <c r="B1043">
        <f t="shared" si="425"/>
        <v>4475.5</v>
      </c>
      <c r="D1043">
        <v>8951</v>
      </c>
      <c r="E1043">
        <f t="shared" si="407"/>
        <v>8951</v>
      </c>
    </row>
    <row r="1044" spans="1:5" x14ac:dyDescent="0.25">
      <c r="A1044">
        <v>8951</v>
      </c>
      <c r="B1044">
        <f t="shared" si="425"/>
        <v>4475.5</v>
      </c>
      <c r="D1044">
        <v>8951</v>
      </c>
      <c r="E1044">
        <f t="shared" si="407"/>
        <v>8951</v>
      </c>
    </row>
    <row r="1045" spans="1:5" x14ac:dyDescent="0.25">
      <c r="A1045">
        <v>8951</v>
      </c>
      <c r="B1045">
        <f t="shared" si="425"/>
        <v>4475.5</v>
      </c>
      <c r="D1045">
        <v>8951</v>
      </c>
      <c r="E1045">
        <f t="shared" ref="E1045" si="433">D1045/2</f>
        <v>4475.5</v>
      </c>
    </row>
    <row r="1046" spans="1:5" x14ac:dyDescent="0.25">
      <c r="A1046">
        <v>8951</v>
      </c>
      <c r="B1046">
        <f t="shared" si="425"/>
        <v>4475.5</v>
      </c>
      <c r="D1046">
        <v>8951</v>
      </c>
      <c r="E1046">
        <f t="shared" ref="E1046:E1109" si="434">D1046</f>
        <v>8951</v>
      </c>
    </row>
    <row r="1047" spans="1:5" x14ac:dyDescent="0.25">
      <c r="A1047">
        <v>8950</v>
      </c>
      <c r="B1047">
        <f t="shared" si="425"/>
        <v>4475</v>
      </c>
      <c r="D1047">
        <v>8950</v>
      </c>
      <c r="E1047">
        <f t="shared" si="434"/>
        <v>8950</v>
      </c>
    </row>
    <row r="1048" spans="1:5" x14ac:dyDescent="0.25">
      <c r="A1048">
        <v>8948</v>
      </c>
      <c r="B1048">
        <f t="shared" si="425"/>
        <v>4474</v>
      </c>
      <c r="D1048">
        <v>8948</v>
      </c>
      <c r="E1048">
        <f t="shared" si="434"/>
        <v>8948</v>
      </c>
    </row>
    <row r="1049" spans="1:5" x14ac:dyDescent="0.25">
      <c r="A1049">
        <v>8948</v>
      </c>
      <c r="B1049">
        <f t="shared" si="425"/>
        <v>4474</v>
      </c>
      <c r="D1049">
        <v>8948</v>
      </c>
      <c r="E1049">
        <f t="shared" si="434"/>
        <v>8948</v>
      </c>
    </row>
    <row r="1050" spans="1:5" x14ac:dyDescent="0.25">
      <c r="A1050">
        <v>8947</v>
      </c>
      <c r="B1050">
        <f t="shared" si="425"/>
        <v>4473.5</v>
      </c>
      <c r="D1050">
        <v>8947</v>
      </c>
      <c r="E1050">
        <f t="shared" ref="E1050" si="435">D1050/2</f>
        <v>4473.5</v>
      </c>
    </row>
    <row r="1051" spans="1:5" x14ac:dyDescent="0.25">
      <c r="A1051">
        <v>8947</v>
      </c>
      <c r="B1051">
        <f t="shared" si="425"/>
        <v>4473.5</v>
      </c>
      <c r="D1051">
        <v>8947</v>
      </c>
      <c r="E1051">
        <f t="shared" ref="E1051" si="436">D1051</f>
        <v>8947</v>
      </c>
    </row>
    <row r="1052" spans="1:5" x14ac:dyDescent="0.25">
      <c r="A1052">
        <v>8946</v>
      </c>
      <c r="B1052">
        <f t="shared" si="425"/>
        <v>4473</v>
      </c>
      <c r="D1052">
        <v>8946</v>
      </c>
      <c r="E1052">
        <f t="shared" si="434"/>
        <v>8946</v>
      </c>
    </row>
    <row r="1053" spans="1:5" x14ac:dyDescent="0.25">
      <c r="A1053">
        <v>8945</v>
      </c>
      <c r="B1053">
        <f t="shared" si="425"/>
        <v>4472.5</v>
      </c>
      <c r="D1053">
        <v>8945</v>
      </c>
      <c r="E1053">
        <f t="shared" si="434"/>
        <v>8945</v>
      </c>
    </row>
    <row r="1054" spans="1:5" x14ac:dyDescent="0.25">
      <c r="A1054">
        <v>8944</v>
      </c>
      <c r="B1054">
        <f t="shared" si="425"/>
        <v>4472</v>
      </c>
      <c r="D1054">
        <v>8944</v>
      </c>
      <c r="E1054">
        <f t="shared" si="434"/>
        <v>8944</v>
      </c>
    </row>
    <row r="1055" spans="1:5" x14ac:dyDescent="0.25">
      <c r="A1055">
        <v>8943</v>
      </c>
      <c r="B1055">
        <f t="shared" si="425"/>
        <v>4471.5</v>
      </c>
      <c r="D1055">
        <v>8943</v>
      </c>
      <c r="E1055">
        <f t="shared" ref="E1055" si="437">D1055/2</f>
        <v>4471.5</v>
      </c>
    </row>
    <row r="1056" spans="1:5" x14ac:dyDescent="0.25">
      <c r="A1056">
        <v>8942</v>
      </c>
      <c r="B1056">
        <f t="shared" si="425"/>
        <v>4471</v>
      </c>
      <c r="D1056">
        <v>8942</v>
      </c>
      <c r="E1056">
        <f t="shared" ref="E1056" si="438">D1056</f>
        <v>8942</v>
      </c>
    </row>
    <row r="1057" spans="1:5" x14ac:dyDescent="0.25">
      <c r="A1057">
        <v>8942</v>
      </c>
      <c r="B1057">
        <f t="shared" si="425"/>
        <v>4471</v>
      </c>
      <c r="D1057">
        <v>8942</v>
      </c>
      <c r="E1057">
        <f t="shared" si="434"/>
        <v>8942</v>
      </c>
    </row>
    <row r="1058" spans="1:5" x14ac:dyDescent="0.25">
      <c r="A1058">
        <v>8942</v>
      </c>
      <c r="B1058">
        <f t="shared" si="425"/>
        <v>4471</v>
      </c>
      <c r="D1058">
        <v>8942</v>
      </c>
      <c r="E1058">
        <f t="shared" si="434"/>
        <v>8942</v>
      </c>
    </row>
    <row r="1059" spans="1:5" x14ac:dyDescent="0.25">
      <c r="A1059">
        <v>8941</v>
      </c>
      <c r="B1059">
        <f t="shared" si="425"/>
        <v>4470.5</v>
      </c>
      <c r="D1059">
        <v>8941</v>
      </c>
      <c r="E1059">
        <f t="shared" si="434"/>
        <v>8941</v>
      </c>
    </row>
    <row r="1060" spans="1:5" x14ac:dyDescent="0.25">
      <c r="A1060">
        <v>8940</v>
      </c>
      <c r="B1060">
        <f t="shared" si="425"/>
        <v>4470</v>
      </c>
      <c r="D1060">
        <v>8940</v>
      </c>
      <c r="E1060">
        <f t="shared" ref="E1060" si="439">D1060/2</f>
        <v>4470</v>
      </c>
    </row>
    <row r="1061" spans="1:5" x14ac:dyDescent="0.25">
      <c r="A1061">
        <v>8938</v>
      </c>
      <c r="B1061">
        <f t="shared" si="425"/>
        <v>4469</v>
      </c>
      <c r="D1061">
        <v>8938</v>
      </c>
      <c r="E1061">
        <f t="shared" ref="E1061" si="440">D1061</f>
        <v>8938</v>
      </c>
    </row>
    <row r="1062" spans="1:5" x14ac:dyDescent="0.25">
      <c r="A1062">
        <v>8937</v>
      </c>
      <c r="B1062">
        <f t="shared" si="425"/>
        <v>4468.5</v>
      </c>
      <c r="D1062">
        <v>8937</v>
      </c>
      <c r="E1062">
        <f t="shared" si="434"/>
        <v>8937</v>
      </c>
    </row>
    <row r="1063" spans="1:5" x14ac:dyDescent="0.25">
      <c r="A1063">
        <v>8937</v>
      </c>
      <c r="B1063">
        <f t="shared" si="425"/>
        <v>4468.5</v>
      </c>
      <c r="D1063">
        <v>8937</v>
      </c>
      <c r="E1063">
        <f t="shared" si="434"/>
        <v>8937</v>
      </c>
    </row>
    <row r="1064" spans="1:5" x14ac:dyDescent="0.25">
      <c r="A1064">
        <v>8937</v>
      </c>
      <c r="B1064">
        <f t="shared" si="425"/>
        <v>4468.5</v>
      </c>
      <c r="D1064">
        <v>8937</v>
      </c>
      <c r="E1064">
        <f t="shared" si="434"/>
        <v>8937</v>
      </c>
    </row>
    <row r="1065" spans="1:5" x14ac:dyDescent="0.25">
      <c r="A1065">
        <v>8934</v>
      </c>
      <c r="B1065">
        <f t="shared" si="425"/>
        <v>4467</v>
      </c>
      <c r="D1065">
        <v>8934</v>
      </c>
      <c r="E1065">
        <f t="shared" ref="E1065" si="441">D1065/2</f>
        <v>4467</v>
      </c>
    </row>
    <row r="1066" spans="1:5" x14ac:dyDescent="0.25">
      <c r="A1066">
        <v>8932</v>
      </c>
      <c r="B1066">
        <f t="shared" si="425"/>
        <v>4466</v>
      </c>
      <c r="D1066">
        <v>8932</v>
      </c>
      <c r="E1066">
        <f t="shared" ref="E1066" si="442">D1066</f>
        <v>8932</v>
      </c>
    </row>
    <row r="1067" spans="1:5" x14ac:dyDescent="0.25">
      <c r="A1067">
        <v>8929</v>
      </c>
      <c r="B1067">
        <f t="shared" si="425"/>
        <v>4464.5</v>
      </c>
      <c r="D1067">
        <v>8929</v>
      </c>
      <c r="E1067">
        <f t="shared" si="434"/>
        <v>8929</v>
      </c>
    </row>
    <row r="1068" spans="1:5" x14ac:dyDescent="0.25">
      <c r="A1068">
        <v>8929</v>
      </c>
      <c r="B1068">
        <f t="shared" si="425"/>
        <v>4464.5</v>
      </c>
      <c r="D1068">
        <v>8929</v>
      </c>
      <c r="E1068">
        <f t="shared" si="434"/>
        <v>8929</v>
      </c>
    </row>
    <row r="1069" spans="1:5" x14ac:dyDescent="0.25">
      <c r="A1069">
        <v>8928</v>
      </c>
      <c r="B1069">
        <f t="shared" si="425"/>
        <v>4464</v>
      </c>
      <c r="D1069">
        <v>8928</v>
      </c>
      <c r="E1069">
        <f t="shared" si="434"/>
        <v>8928</v>
      </c>
    </row>
    <row r="1070" spans="1:5" x14ac:dyDescent="0.25">
      <c r="A1070">
        <v>8927</v>
      </c>
      <c r="B1070">
        <f t="shared" si="425"/>
        <v>4463.5</v>
      </c>
      <c r="D1070">
        <v>8927</v>
      </c>
      <c r="E1070">
        <f t="shared" ref="E1070" si="443">D1070/2</f>
        <v>4463.5</v>
      </c>
    </row>
    <row r="1071" spans="1:5" x14ac:dyDescent="0.25">
      <c r="A1071">
        <v>8927</v>
      </c>
      <c r="B1071">
        <f t="shared" si="425"/>
        <v>4463.5</v>
      </c>
      <c r="D1071">
        <v>8927</v>
      </c>
      <c r="E1071">
        <f t="shared" ref="E1071" si="444">D1071</f>
        <v>8927</v>
      </c>
    </row>
    <row r="1072" spans="1:5" x14ac:dyDescent="0.25">
      <c r="A1072">
        <v>8926</v>
      </c>
      <c r="B1072">
        <f t="shared" si="425"/>
        <v>4463</v>
      </c>
      <c r="D1072">
        <v>8926</v>
      </c>
      <c r="E1072">
        <f t="shared" si="434"/>
        <v>8926</v>
      </c>
    </row>
    <row r="1073" spans="1:5" x14ac:dyDescent="0.25">
      <c r="A1073">
        <v>8925</v>
      </c>
      <c r="B1073">
        <f t="shared" si="425"/>
        <v>4462.5</v>
      </c>
      <c r="D1073">
        <v>8925</v>
      </c>
      <c r="E1073">
        <f t="shared" si="434"/>
        <v>8925</v>
      </c>
    </row>
    <row r="1074" spans="1:5" x14ac:dyDescent="0.25">
      <c r="A1074">
        <v>8924</v>
      </c>
      <c r="B1074">
        <f t="shared" si="425"/>
        <v>4462</v>
      </c>
      <c r="D1074">
        <v>8924</v>
      </c>
      <c r="E1074">
        <f t="shared" si="434"/>
        <v>8924</v>
      </c>
    </row>
    <row r="1075" spans="1:5" x14ac:dyDescent="0.25">
      <c r="A1075">
        <v>8923</v>
      </c>
      <c r="B1075">
        <f t="shared" si="425"/>
        <v>4461.5</v>
      </c>
      <c r="D1075">
        <v>8923</v>
      </c>
      <c r="E1075">
        <f t="shared" ref="E1075" si="445">D1075/2</f>
        <v>4461.5</v>
      </c>
    </row>
    <row r="1076" spans="1:5" x14ac:dyDescent="0.25">
      <c r="A1076">
        <v>8922</v>
      </c>
      <c r="B1076">
        <f t="shared" si="425"/>
        <v>4461</v>
      </c>
      <c r="D1076">
        <v>8922</v>
      </c>
      <c r="E1076">
        <f t="shared" ref="E1076" si="446">D1076</f>
        <v>8922</v>
      </c>
    </row>
    <row r="1077" spans="1:5" x14ac:dyDescent="0.25">
      <c r="A1077">
        <v>8922</v>
      </c>
      <c r="B1077">
        <f t="shared" si="425"/>
        <v>4461</v>
      </c>
      <c r="D1077">
        <v>8922</v>
      </c>
      <c r="E1077">
        <f t="shared" si="434"/>
        <v>8922</v>
      </c>
    </row>
    <row r="1078" spans="1:5" x14ac:dyDescent="0.25">
      <c r="A1078">
        <v>8922</v>
      </c>
      <c r="B1078">
        <f t="shared" si="425"/>
        <v>4461</v>
      </c>
      <c r="D1078">
        <v>8922</v>
      </c>
      <c r="E1078">
        <f t="shared" si="434"/>
        <v>8922</v>
      </c>
    </row>
    <row r="1079" spans="1:5" x14ac:dyDescent="0.25">
      <c r="A1079">
        <v>8920</v>
      </c>
      <c r="B1079">
        <f t="shared" si="425"/>
        <v>4460</v>
      </c>
      <c r="D1079">
        <v>8920</v>
      </c>
      <c r="E1079">
        <f t="shared" si="434"/>
        <v>8920</v>
      </c>
    </row>
    <row r="1080" spans="1:5" x14ac:dyDescent="0.25">
      <c r="A1080">
        <v>8920</v>
      </c>
      <c r="B1080">
        <f t="shared" si="425"/>
        <v>4460</v>
      </c>
      <c r="D1080">
        <v>8920</v>
      </c>
      <c r="E1080">
        <f t="shared" ref="E1080" si="447">D1080/2</f>
        <v>4460</v>
      </c>
    </row>
    <row r="1081" spans="1:5" x14ac:dyDescent="0.25">
      <c r="A1081">
        <v>8918</v>
      </c>
      <c r="B1081">
        <f t="shared" si="425"/>
        <v>4459</v>
      </c>
      <c r="D1081">
        <v>8918</v>
      </c>
      <c r="E1081">
        <f t="shared" ref="E1081" si="448">D1081</f>
        <v>8918</v>
      </c>
    </row>
    <row r="1082" spans="1:5" x14ac:dyDescent="0.25">
      <c r="A1082">
        <v>8917</v>
      </c>
      <c r="B1082">
        <f t="shared" si="425"/>
        <v>4458.5</v>
      </c>
      <c r="D1082">
        <v>8917</v>
      </c>
      <c r="E1082">
        <f t="shared" si="434"/>
        <v>8917</v>
      </c>
    </row>
    <row r="1083" spans="1:5" x14ac:dyDescent="0.25">
      <c r="A1083">
        <v>8917</v>
      </c>
      <c r="B1083">
        <f t="shared" si="425"/>
        <v>4458.5</v>
      </c>
      <c r="D1083">
        <v>8917</v>
      </c>
      <c r="E1083">
        <f t="shared" si="434"/>
        <v>8917</v>
      </c>
    </row>
    <row r="1084" spans="1:5" x14ac:dyDescent="0.25">
      <c r="A1084">
        <v>8917</v>
      </c>
      <c r="B1084">
        <f t="shared" si="425"/>
        <v>4458.5</v>
      </c>
      <c r="D1084">
        <v>8917</v>
      </c>
      <c r="E1084">
        <f t="shared" si="434"/>
        <v>8917</v>
      </c>
    </row>
    <row r="1085" spans="1:5" x14ac:dyDescent="0.25">
      <c r="A1085">
        <v>8917</v>
      </c>
      <c r="B1085">
        <f t="shared" si="425"/>
        <v>4458.5</v>
      </c>
      <c r="D1085">
        <v>8917</v>
      </c>
      <c r="E1085">
        <f t="shared" ref="E1085" si="449">D1085/2</f>
        <v>4458.5</v>
      </c>
    </row>
    <row r="1086" spans="1:5" x14ac:dyDescent="0.25">
      <c r="A1086">
        <v>8916</v>
      </c>
      <c r="B1086">
        <f t="shared" si="425"/>
        <v>4458</v>
      </c>
      <c r="D1086">
        <v>8916</v>
      </c>
      <c r="E1086">
        <f t="shared" ref="E1086" si="450">D1086</f>
        <v>8916</v>
      </c>
    </row>
    <row r="1087" spans="1:5" x14ac:dyDescent="0.25">
      <c r="A1087">
        <v>8916</v>
      </c>
      <c r="B1087">
        <f t="shared" si="425"/>
        <v>4458</v>
      </c>
      <c r="D1087">
        <v>8916</v>
      </c>
      <c r="E1087">
        <f t="shared" si="434"/>
        <v>8916</v>
      </c>
    </row>
    <row r="1088" spans="1:5" x14ac:dyDescent="0.25">
      <c r="A1088">
        <v>8916</v>
      </c>
      <c r="B1088">
        <f t="shared" si="425"/>
        <v>4458</v>
      </c>
      <c r="D1088">
        <v>8916</v>
      </c>
      <c r="E1088">
        <f t="shared" si="434"/>
        <v>8916</v>
      </c>
    </row>
    <row r="1089" spans="1:5" x14ac:dyDescent="0.25">
      <c r="A1089">
        <v>8914</v>
      </c>
      <c r="B1089">
        <f t="shared" si="425"/>
        <v>4457</v>
      </c>
      <c r="D1089">
        <v>8914</v>
      </c>
      <c r="E1089">
        <f t="shared" si="434"/>
        <v>8914</v>
      </c>
    </row>
    <row r="1090" spans="1:5" x14ac:dyDescent="0.25">
      <c r="A1090">
        <v>8913</v>
      </c>
      <c r="B1090">
        <f t="shared" ref="B1090:B1153" si="451">A1090/2</f>
        <v>4456.5</v>
      </c>
      <c r="D1090">
        <v>8913</v>
      </c>
      <c r="E1090">
        <f t="shared" ref="E1090" si="452">D1090/2</f>
        <v>4456.5</v>
      </c>
    </row>
    <row r="1091" spans="1:5" x14ac:dyDescent="0.25">
      <c r="A1091">
        <v>8912</v>
      </c>
      <c r="B1091">
        <f t="shared" si="451"/>
        <v>4456</v>
      </c>
      <c r="D1091">
        <v>8912</v>
      </c>
      <c r="E1091">
        <f t="shared" ref="E1091" si="453">D1091</f>
        <v>8912</v>
      </c>
    </row>
    <row r="1092" spans="1:5" x14ac:dyDescent="0.25">
      <c r="A1092">
        <v>8911</v>
      </c>
      <c r="B1092">
        <f t="shared" si="451"/>
        <v>4455.5</v>
      </c>
      <c r="D1092">
        <v>8911</v>
      </c>
      <c r="E1092">
        <f t="shared" si="434"/>
        <v>8911</v>
      </c>
    </row>
    <row r="1093" spans="1:5" x14ac:dyDescent="0.25">
      <c r="A1093">
        <v>8909</v>
      </c>
      <c r="B1093">
        <f t="shared" si="451"/>
        <v>4454.5</v>
      </c>
      <c r="D1093">
        <v>8909</v>
      </c>
      <c r="E1093">
        <f t="shared" si="434"/>
        <v>8909</v>
      </c>
    </row>
    <row r="1094" spans="1:5" x14ac:dyDescent="0.25">
      <c r="A1094">
        <v>8907</v>
      </c>
      <c r="B1094">
        <f t="shared" si="451"/>
        <v>4453.5</v>
      </c>
      <c r="D1094">
        <v>8907</v>
      </c>
      <c r="E1094">
        <f t="shared" si="434"/>
        <v>8907</v>
      </c>
    </row>
    <row r="1095" spans="1:5" x14ac:dyDescent="0.25">
      <c r="A1095">
        <v>8906</v>
      </c>
      <c r="B1095">
        <f t="shared" si="451"/>
        <v>4453</v>
      </c>
      <c r="D1095">
        <v>8906</v>
      </c>
      <c r="E1095">
        <f t="shared" ref="E1095" si="454">D1095/2</f>
        <v>4453</v>
      </c>
    </row>
    <row r="1096" spans="1:5" x14ac:dyDescent="0.25">
      <c r="A1096">
        <v>8906</v>
      </c>
      <c r="B1096">
        <f t="shared" si="451"/>
        <v>4453</v>
      </c>
      <c r="D1096">
        <v>8906</v>
      </c>
      <c r="E1096">
        <f t="shared" ref="E1096" si="455">D1096</f>
        <v>8906</v>
      </c>
    </row>
    <row r="1097" spans="1:5" x14ac:dyDescent="0.25">
      <c r="A1097">
        <v>8906</v>
      </c>
      <c r="B1097">
        <f t="shared" si="451"/>
        <v>4453</v>
      </c>
      <c r="D1097">
        <v>8906</v>
      </c>
      <c r="E1097">
        <f t="shared" si="434"/>
        <v>8906</v>
      </c>
    </row>
    <row r="1098" spans="1:5" x14ac:dyDescent="0.25">
      <c r="A1098">
        <v>8903</v>
      </c>
      <c r="B1098">
        <f t="shared" si="451"/>
        <v>4451.5</v>
      </c>
      <c r="D1098">
        <v>8903</v>
      </c>
      <c r="E1098">
        <f t="shared" si="434"/>
        <v>8903</v>
      </c>
    </row>
    <row r="1099" spans="1:5" x14ac:dyDescent="0.25">
      <c r="A1099">
        <v>8902</v>
      </c>
      <c r="B1099">
        <f t="shared" si="451"/>
        <v>4451</v>
      </c>
      <c r="D1099">
        <v>8902</v>
      </c>
      <c r="E1099">
        <f t="shared" si="434"/>
        <v>8902</v>
      </c>
    </row>
    <row r="1100" spans="1:5" x14ac:dyDescent="0.25">
      <c r="A1100">
        <v>8902</v>
      </c>
      <c r="B1100">
        <f t="shared" si="451"/>
        <v>4451</v>
      </c>
      <c r="D1100">
        <v>8902</v>
      </c>
      <c r="E1100">
        <f t="shared" ref="E1100" si="456">D1100/2</f>
        <v>4451</v>
      </c>
    </row>
    <row r="1101" spans="1:5" x14ac:dyDescent="0.25">
      <c r="A1101">
        <v>8901</v>
      </c>
      <c r="B1101">
        <f t="shared" si="451"/>
        <v>4450.5</v>
      </c>
      <c r="D1101">
        <v>8901</v>
      </c>
      <c r="E1101">
        <f t="shared" ref="E1101" si="457">D1101</f>
        <v>8901</v>
      </c>
    </row>
    <row r="1102" spans="1:5" x14ac:dyDescent="0.25">
      <c r="A1102">
        <v>8900</v>
      </c>
      <c r="B1102">
        <f t="shared" si="451"/>
        <v>4450</v>
      </c>
      <c r="D1102">
        <v>8900</v>
      </c>
      <c r="E1102">
        <f t="shared" si="434"/>
        <v>8900</v>
      </c>
    </row>
    <row r="1103" spans="1:5" x14ac:dyDescent="0.25">
      <c r="A1103">
        <v>8898</v>
      </c>
      <c r="B1103">
        <f t="shared" si="451"/>
        <v>4449</v>
      </c>
      <c r="D1103">
        <v>8898</v>
      </c>
      <c r="E1103">
        <f t="shared" si="434"/>
        <v>8898</v>
      </c>
    </row>
    <row r="1104" spans="1:5" x14ac:dyDescent="0.25">
      <c r="A1104">
        <v>8897</v>
      </c>
      <c r="B1104">
        <f t="shared" si="451"/>
        <v>4448.5</v>
      </c>
      <c r="D1104">
        <v>8897</v>
      </c>
      <c r="E1104">
        <f t="shared" si="434"/>
        <v>8897</v>
      </c>
    </row>
    <row r="1105" spans="1:5" x14ac:dyDescent="0.25">
      <c r="A1105">
        <v>8897</v>
      </c>
      <c r="B1105">
        <f t="shared" si="451"/>
        <v>4448.5</v>
      </c>
      <c r="D1105">
        <v>8897</v>
      </c>
      <c r="E1105">
        <f t="shared" ref="E1105" si="458">D1105/2</f>
        <v>4448.5</v>
      </c>
    </row>
    <row r="1106" spans="1:5" x14ac:dyDescent="0.25">
      <c r="A1106">
        <v>8897</v>
      </c>
      <c r="B1106">
        <f t="shared" si="451"/>
        <v>4448.5</v>
      </c>
      <c r="D1106">
        <v>8897</v>
      </c>
      <c r="E1106">
        <f t="shared" ref="E1106" si="459">D1106</f>
        <v>8897</v>
      </c>
    </row>
    <row r="1107" spans="1:5" x14ac:dyDescent="0.25">
      <c r="A1107">
        <v>8897</v>
      </c>
      <c r="B1107">
        <f t="shared" si="451"/>
        <v>4448.5</v>
      </c>
      <c r="D1107">
        <v>8897</v>
      </c>
      <c r="E1107">
        <f t="shared" si="434"/>
        <v>8897</v>
      </c>
    </row>
    <row r="1108" spans="1:5" x14ac:dyDescent="0.25">
      <c r="A1108">
        <v>8896</v>
      </c>
      <c r="B1108">
        <f t="shared" si="451"/>
        <v>4448</v>
      </c>
      <c r="D1108">
        <v>8896</v>
      </c>
      <c r="E1108">
        <f t="shared" si="434"/>
        <v>8896</v>
      </c>
    </row>
    <row r="1109" spans="1:5" x14ac:dyDescent="0.25">
      <c r="A1109">
        <v>8896</v>
      </c>
      <c r="B1109">
        <f t="shared" si="451"/>
        <v>4448</v>
      </c>
      <c r="D1109">
        <v>8896</v>
      </c>
      <c r="E1109">
        <f t="shared" si="434"/>
        <v>8896</v>
      </c>
    </row>
    <row r="1110" spans="1:5" x14ac:dyDescent="0.25">
      <c r="A1110">
        <v>8893</v>
      </c>
      <c r="B1110">
        <f t="shared" si="451"/>
        <v>4446.5</v>
      </c>
      <c r="D1110">
        <v>8893</v>
      </c>
      <c r="E1110">
        <f t="shared" ref="E1110" si="460">D1110/2</f>
        <v>4446.5</v>
      </c>
    </row>
    <row r="1111" spans="1:5" x14ac:dyDescent="0.25">
      <c r="A1111">
        <v>8893</v>
      </c>
      <c r="B1111">
        <f t="shared" si="451"/>
        <v>4446.5</v>
      </c>
      <c r="D1111">
        <v>8893</v>
      </c>
      <c r="E1111">
        <f t="shared" ref="E1111:E1174" si="461">D1111</f>
        <v>8893</v>
      </c>
    </row>
    <row r="1112" spans="1:5" x14ac:dyDescent="0.25">
      <c r="A1112">
        <v>8892</v>
      </c>
      <c r="B1112">
        <f t="shared" si="451"/>
        <v>4446</v>
      </c>
      <c r="D1112">
        <v>8892</v>
      </c>
      <c r="E1112">
        <f t="shared" si="461"/>
        <v>8892</v>
      </c>
    </row>
    <row r="1113" spans="1:5" x14ac:dyDescent="0.25">
      <c r="A1113">
        <v>8891</v>
      </c>
      <c r="B1113">
        <f t="shared" si="451"/>
        <v>4445.5</v>
      </c>
      <c r="D1113">
        <v>8891</v>
      </c>
      <c r="E1113">
        <f t="shared" si="461"/>
        <v>8891</v>
      </c>
    </row>
    <row r="1114" spans="1:5" x14ac:dyDescent="0.25">
      <c r="A1114">
        <v>8888</v>
      </c>
      <c r="B1114">
        <f t="shared" si="451"/>
        <v>4444</v>
      </c>
      <c r="D1114">
        <v>8888</v>
      </c>
      <c r="E1114">
        <f t="shared" si="461"/>
        <v>8888</v>
      </c>
    </row>
    <row r="1115" spans="1:5" x14ac:dyDescent="0.25">
      <c r="A1115">
        <v>8887</v>
      </c>
      <c r="B1115">
        <f t="shared" si="451"/>
        <v>4443.5</v>
      </c>
      <c r="D1115">
        <v>8887</v>
      </c>
      <c r="E1115">
        <f t="shared" ref="E1115" si="462">D1115/2</f>
        <v>4443.5</v>
      </c>
    </row>
    <row r="1116" spans="1:5" x14ac:dyDescent="0.25">
      <c r="A1116">
        <v>8887</v>
      </c>
      <c r="B1116">
        <f t="shared" si="451"/>
        <v>4443.5</v>
      </c>
      <c r="D1116">
        <v>8887</v>
      </c>
      <c r="E1116">
        <f t="shared" ref="E1116" si="463">D1116</f>
        <v>8887</v>
      </c>
    </row>
    <row r="1117" spans="1:5" x14ac:dyDescent="0.25">
      <c r="A1117">
        <v>8887</v>
      </c>
      <c r="B1117">
        <f t="shared" si="451"/>
        <v>4443.5</v>
      </c>
      <c r="D1117">
        <v>8887</v>
      </c>
      <c r="E1117">
        <f t="shared" si="461"/>
        <v>8887</v>
      </c>
    </row>
    <row r="1118" spans="1:5" x14ac:dyDescent="0.25">
      <c r="A1118">
        <v>8886</v>
      </c>
      <c r="B1118">
        <f t="shared" si="451"/>
        <v>4443</v>
      </c>
      <c r="D1118">
        <v>8886</v>
      </c>
      <c r="E1118">
        <f t="shared" si="461"/>
        <v>8886</v>
      </c>
    </row>
    <row r="1119" spans="1:5" x14ac:dyDescent="0.25">
      <c r="A1119">
        <v>8885</v>
      </c>
      <c r="B1119">
        <f t="shared" si="451"/>
        <v>4442.5</v>
      </c>
      <c r="D1119">
        <v>8885</v>
      </c>
      <c r="E1119">
        <f t="shared" si="461"/>
        <v>8885</v>
      </c>
    </row>
    <row r="1120" spans="1:5" x14ac:dyDescent="0.25">
      <c r="A1120">
        <v>8883</v>
      </c>
      <c r="B1120">
        <f t="shared" si="451"/>
        <v>4441.5</v>
      </c>
      <c r="D1120">
        <v>8883</v>
      </c>
      <c r="E1120">
        <f t="shared" ref="E1120" si="464">D1120/2</f>
        <v>4441.5</v>
      </c>
    </row>
    <row r="1121" spans="1:5" x14ac:dyDescent="0.25">
      <c r="A1121">
        <v>8882</v>
      </c>
      <c r="B1121">
        <f t="shared" si="451"/>
        <v>4441</v>
      </c>
      <c r="D1121">
        <v>8882</v>
      </c>
      <c r="E1121">
        <f t="shared" ref="E1121" si="465">D1121</f>
        <v>8882</v>
      </c>
    </row>
    <row r="1122" spans="1:5" x14ac:dyDescent="0.25">
      <c r="A1122">
        <v>8881</v>
      </c>
      <c r="B1122">
        <f t="shared" si="451"/>
        <v>4440.5</v>
      </c>
      <c r="D1122">
        <v>8881</v>
      </c>
      <c r="E1122">
        <f t="shared" si="461"/>
        <v>8881</v>
      </c>
    </row>
    <row r="1123" spans="1:5" x14ac:dyDescent="0.25">
      <c r="A1123">
        <v>8880</v>
      </c>
      <c r="B1123">
        <f t="shared" si="451"/>
        <v>4440</v>
      </c>
      <c r="D1123">
        <v>8880</v>
      </c>
      <c r="E1123">
        <f t="shared" si="461"/>
        <v>8880</v>
      </c>
    </row>
    <row r="1124" spans="1:5" x14ac:dyDescent="0.25">
      <c r="A1124">
        <v>8877</v>
      </c>
      <c r="B1124">
        <f t="shared" si="451"/>
        <v>4438.5</v>
      </c>
      <c r="D1124">
        <v>8877</v>
      </c>
      <c r="E1124">
        <f t="shared" si="461"/>
        <v>8877</v>
      </c>
    </row>
    <row r="1125" spans="1:5" x14ac:dyDescent="0.25">
      <c r="A1125">
        <v>8877</v>
      </c>
      <c r="B1125">
        <f t="shared" si="451"/>
        <v>4438.5</v>
      </c>
      <c r="D1125">
        <v>8877</v>
      </c>
      <c r="E1125">
        <f t="shared" ref="E1125" si="466">D1125/2</f>
        <v>4438.5</v>
      </c>
    </row>
    <row r="1126" spans="1:5" x14ac:dyDescent="0.25">
      <c r="A1126">
        <v>8876</v>
      </c>
      <c r="B1126">
        <f t="shared" si="451"/>
        <v>4438</v>
      </c>
      <c r="D1126">
        <v>8876</v>
      </c>
      <c r="E1126">
        <f t="shared" ref="E1126" si="467">D1126</f>
        <v>8876</v>
      </c>
    </row>
    <row r="1127" spans="1:5" x14ac:dyDescent="0.25">
      <c r="A1127">
        <v>8876</v>
      </c>
      <c r="B1127">
        <f t="shared" si="451"/>
        <v>4438</v>
      </c>
      <c r="D1127">
        <v>8876</v>
      </c>
      <c r="E1127">
        <f t="shared" si="461"/>
        <v>8876</v>
      </c>
    </row>
    <row r="1128" spans="1:5" x14ac:dyDescent="0.25">
      <c r="A1128">
        <v>8875</v>
      </c>
      <c r="B1128">
        <f t="shared" si="451"/>
        <v>4437.5</v>
      </c>
      <c r="D1128">
        <v>8875</v>
      </c>
      <c r="E1128">
        <f t="shared" si="461"/>
        <v>8875</v>
      </c>
    </row>
    <row r="1129" spans="1:5" x14ac:dyDescent="0.25">
      <c r="A1129">
        <v>8874</v>
      </c>
      <c r="B1129">
        <f t="shared" si="451"/>
        <v>4437</v>
      </c>
      <c r="D1129">
        <v>8874</v>
      </c>
      <c r="E1129">
        <f t="shared" si="461"/>
        <v>8874</v>
      </c>
    </row>
    <row r="1130" spans="1:5" x14ac:dyDescent="0.25">
      <c r="A1130">
        <v>8872</v>
      </c>
      <c r="B1130">
        <f t="shared" si="451"/>
        <v>4436</v>
      </c>
      <c r="D1130">
        <v>8872</v>
      </c>
      <c r="E1130">
        <f t="shared" ref="E1130" si="468">D1130/2</f>
        <v>4436</v>
      </c>
    </row>
    <row r="1131" spans="1:5" x14ac:dyDescent="0.25">
      <c r="A1131">
        <v>8871</v>
      </c>
      <c r="B1131">
        <f t="shared" si="451"/>
        <v>4435.5</v>
      </c>
      <c r="D1131">
        <v>8871</v>
      </c>
      <c r="E1131">
        <f t="shared" ref="E1131" si="469">D1131</f>
        <v>8871</v>
      </c>
    </row>
    <row r="1132" spans="1:5" x14ac:dyDescent="0.25">
      <c r="A1132">
        <v>8867</v>
      </c>
      <c r="B1132">
        <f t="shared" si="451"/>
        <v>4433.5</v>
      </c>
      <c r="D1132">
        <v>8867</v>
      </c>
      <c r="E1132">
        <f t="shared" si="461"/>
        <v>8867</v>
      </c>
    </row>
    <row r="1133" spans="1:5" x14ac:dyDescent="0.25">
      <c r="A1133">
        <v>8867</v>
      </c>
      <c r="B1133">
        <f t="shared" si="451"/>
        <v>4433.5</v>
      </c>
      <c r="D1133">
        <v>8867</v>
      </c>
      <c r="E1133">
        <f t="shared" si="461"/>
        <v>8867</v>
      </c>
    </row>
    <row r="1134" spans="1:5" x14ac:dyDescent="0.25">
      <c r="A1134">
        <v>8865</v>
      </c>
      <c r="B1134">
        <f t="shared" si="451"/>
        <v>4432.5</v>
      </c>
      <c r="D1134">
        <v>8865</v>
      </c>
      <c r="E1134">
        <f t="shared" si="461"/>
        <v>8865</v>
      </c>
    </row>
    <row r="1135" spans="1:5" x14ac:dyDescent="0.25">
      <c r="A1135">
        <v>8864</v>
      </c>
      <c r="B1135">
        <f t="shared" si="451"/>
        <v>4432</v>
      </c>
      <c r="D1135">
        <v>8864</v>
      </c>
      <c r="E1135">
        <f t="shared" ref="E1135" si="470">D1135/2</f>
        <v>4432</v>
      </c>
    </row>
    <row r="1136" spans="1:5" x14ac:dyDescent="0.25">
      <c r="A1136">
        <v>8863</v>
      </c>
      <c r="B1136">
        <f t="shared" si="451"/>
        <v>4431.5</v>
      </c>
      <c r="D1136">
        <v>8863</v>
      </c>
      <c r="E1136">
        <f t="shared" ref="E1136" si="471">D1136</f>
        <v>8863</v>
      </c>
    </row>
    <row r="1137" spans="1:5" x14ac:dyDescent="0.25">
      <c r="A1137">
        <v>8856</v>
      </c>
      <c r="B1137">
        <f t="shared" si="451"/>
        <v>4428</v>
      </c>
      <c r="D1137">
        <v>8856</v>
      </c>
      <c r="E1137">
        <f t="shared" si="461"/>
        <v>8856</v>
      </c>
    </row>
    <row r="1138" spans="1:5" x14ac:dyDescent="0.25">
      <c r="A1138">
        <v>8855</v>
      </c>
      <c r="B1138">
        <f t="shared" si="451"/>
        <v>4427.5</v>
      </c>
      <c r="D1138">
        <v>8855</v>
      </c>
      <c r="E1138">
        <f t="shared" si="461"/>
        <v>8855</v>
      </c>
    </row>
    <row r="1139" spans="1:5" x14ac:dyDescent="0.25">
      <c r="A1139">
        <v>8854</v>
      </c>
      <c r="B1139">
        <f t="shared" si="451"/>
        <v>4427</v>
      </c>
      <c r="D1139">
        <v>8854</v>
      </c>
      <c r="E1139">
        <f t="shared" si="461"/>
        <v>8854</v>
      </c>
    </row>
    <row r="1140" spans="1:5" x14ac:dyDescent="0.25">
      <c r="A1140">
        <v>8854</v>
      </c>
      <c r="B1140">
        <f t="shared" si="451"/>
        <v>4427</v>
      </c>
      <c r="D1140">
        <v>8854</v>
      </c>
      <c r="E1140">
        <f t="shared" ref="E1140" si="472">D1140/2</f>
        <v>4427</v>
      </c>
    </row>
    <row r="1141" spans="1:5" x14ac:dyDescent="0.25">
      <c r="A1141">
        <v>8853</v>
      </c>
      <c r="B1141">
        <f t="shared" si="451"/>
        <v>4426.5</v>
      </c>
      <c r="D1141">
        <v>8853</v>
      </c>
      <c r="E1141">
        <f t="shared" ref="E1141" si="473">D1141</f>
        <v>8853</v>
      </c>
    </row>
    <row r="1142" spans="1:5" x14ac:dyDescent="0.25">
      <c r="A1142">
        <v>8853</v>
      </c>
      <c r="B1142">
        <f t="shared" si="451"/>
        <v>4426.5</v>
      </c>
      <c r="D1142">
        <v>8853</v>
      </c>
      <c r="E1142">
        <f t="shared" si="461"/>
        <v>8853</v>
      </c>
    </row>
    <row r="1143" spans="1:5" x14ac:dyDescent="0.25">
      <c r="A1143">
        <v>8851</v>
      </c>
      <c r="B1143">
        <f t="shared" si="451"/>
        <v>4425.5</v>
      </c>
      <c r="D1143">
        <v>8851</v>
      </c>
      <c r="E1143">
        <f t="shared" si="461"/>
        <v>8851</v>
      </c>
    </row>
    <row r="1144" spans="1:5" x14ac:dyDescent="0.25">
      <c r="A1144">
        <v>8849</v>
      </c>
      <c r="B1144">
        <f t="shared" si="451"/>
        <v>4424.5</v>
      </c>
      <c r="D1144">
        <v>8849</v>
      </c>
      <c r="E1144">
        <f t="shared" si="461"/>
        <v>8849</v>
      </c>
    </row>
    <row r="1145" spans="1:5" x14ac:dyDescent="0.25">
      <c r="A1145">
        <v>8848</v>
      </c>
      <c r="B1145">
        <f t="shared" si="451"/>
        <v>4424</v>
      </c>
      <c r="D1145">
        <v>8848</v>
      </c>
      <c r="E1145">
        <f t="shared" ref="E1145" si="474">D1145/2</f>
        <v>4424</v>
      </c>
    </row>
    <row r="1146" spans="1:5" x14ac:dyDescent="0.25">
      <c r="A1146">
        <v>8848</v>
      </c>
      <c r="B1146">
        <f t="shared" si="451"/>
        <v>4424</v>
      </c>
      <c r="D1146">
        <v>8848</v>
      </c>
      <c r="E1146">
        <f t="shared" ref="E1146" si="475">D1146</f>
        <v>8848</v>
      </c>
    </row>
    <row r="1147" spans="1:5" x14ac:dyDescent="0.25">
      <c r="A1147">
        <v>8848</v>
      </c>
      <c r="B1147">
        <f t="shared" si="451"/>
        <v>4424</v>
      </c>
      <c r="D1147">
        <v>8848</v>
      </c>
      <c r="E1147">
        <f t="shared" si="461"/>
        <v>8848</v>
      </c>
    </row>
    <row r="1148" spans="1:5" x14ac:dyDescent="0.25">
      <c r="A1148">
        <v>8847</v>
      </c>
      <c r="B1148">
        <f t="shared" si="451"/>
        <v>4423.5</v>
      </c>
      <c r="D1148">
        <v>8847</v>
      </c>
      <c r="E1148">
        <f t="shared" si="461"/>
        <v>8847</v>
      </c>
    </row>
    <row r="1149" spans="1:5" x14ac:dyDescent="0.25">
      <c r="A1149">
        <v>8846</v>
      </c>
      <c r="B1149">
        <f t="shared" si="451"/>
        <v>4423</v>
      </c>
      <c r="D1149">
        <v>8846</v>
      </c>
      <c r="E1149">
        <f t="shared" si="461"/>
        <v>8846</v>
      </c>
    </row>
    <row r="1150" spans="1:5" x14ac:dyDescent="0.25">
      <c r="A1150">
        <v>8844</v>
      </c>
      <c r="B1150">
        <f t="shared" si="451"/>
        <v>4422</v>
      </c>
      <c r="D1150">
        <v>8844</v>
      </c>
      <c r="E1150">
        <f t="shared" ref="E1150" si="476">D1150/2</f>
        <v>4422</v>
      </c>
    </row>
    <row r="1151" spans="1:5" x14ac:dyDescent="0.25">
      <c r="A1151">
        <v>8844</v>
      </c>
      <c r="B1151">
        <f t="shared" si="451"/>
        <v>4422</v>
      </c>
      <c r="D1151">
        <v>8844</v>
      </c>
      <c r="E1151">
        <f t="shared" ref="E1151" si="477">D1151</f>
        <v>8844</v>
      </c>
    </row>
    <row r="1152" spans="1:5" x14ac:dyDescent="0.25">
      <c r="A1152">
        <v>8842</v>
      </c>
      <c r="B1152">
        <f t="shared" si="451"/>
        <v>4421</v>
      </c>
      <c r="D1152">
        <v>8842</v>
      </c>
      <c r="E1152">
        <f t="shared" si="461"/>
        <v>8842</v>
      </c>
    </row>
    <row r="1153" spans="1:5" x14ac:dyDescent="0.25">
      <c r="A1153">
        <v>8842</v>
      </c>
      <c r="B1153">
        <f t="shared" si="451"/>
        <v>4421</v>
      </c>
      <c r="D1153">
        <v>8842</v>
      </c>
      <c r="E1153">
        <f t="shared" si="461"/>
        <v>8842</v>
      </c>
    </row>
    <row r="1154" spans="1:5" x14ac:dyDescent="0.25">
      <c r="A1154">
        <v>8840</v>
      </c>
      <c r="B1154">
        <f t="shared" ref="B1154:B1217" si="478">A1154/2</f>
        <v>4420</v>
      </c>
      <c r="D1154">
        <v>8840</v>
      </c>
      <c r="E1154">
        <f t="shared" si="461"/>
        <v>8840</v>
      </c>
    </row>
    <row r="1155" spans="1:5" x14ac:dyDescent="0.25">
      <c r="A1155">
        <v>8836</v>
      </c>
      <c r="B1155">
        <f t="shared" si="478"/>
        <v>4418</v>
      </c>
      <c r="D1155">
        <v>8836</v>
      </c>
      <c r="E1155">
        <f t="shared" ref="E1155" si="479">D1155/2</f>
        <v>4418</v>
      </c>
    </row>
    <row r="1156" spans="1:5" x14ac:dyDescent="0.25">
      <c r="A1156">
        <v>8833</v>
      </c>
      <c r="B1156">
        <f t="shared" si="478"/>
        <v>4416.5</v>
      </c>
      <c r="D1156">
        <v>8833</v>
      </c>
      <c r="E1156">
        <f t="shared" ref="E1156" si="480">D1156</f>
        <v>8833</v>
      </c>
    </row>
    <row r="1157" spans="1:5" x14ac:dyDescent="0.25">
      <c r="A1157">
        <v>8833</v>
      </c>
      <c r="B1157">
        <f t="shared" si="478"/>
        <v>4416.5</v>
      </c>
      <c r="D1157">
        <v>8833</v>
      </c>
      <c r="E1157">
        <f t="shared" si="461"/>
        <v>8833</v>
      </c>
    </row>
    <row r="1158" spans="1:5" x14ac:dyDescent="0.25">
      <c r="A1158">
        <v>8830</v>
      </c>
      <c r="B1158">
        <f t="shared" si="478"/>
        <v>4415</v>
      </c>
      <c r="D1158">
        <v>8830</v>
      </c>
      <c r="E1158">
        <f t="shared" si="461"/>
        <v>8830</v>
      </c>
    </row>
    <row r="1159" spans="1:5" x14ac:dyDescent="0.25">
      <c r="A1159">
        <v>8830</v>
      </c>
      <c r="B1159">
        <f t="shared" si="478"/>
        <v>4415</v>
      </c>
      <c r="D1159">
        <v>8830</v>
      </c>
      <c r="E1159">
        <f t="shared" si="461"/>
        <v>8830</v>
      </c>
    </row>
    <row r="1160" spans="1:5" x14ac:dyDescent="0.25">
      <c r="A1160">
        <v>8830</v>
      </c>
      <c r="B1160">
        <f t="shared" si="478"/>
        <v>4415</v>
      </c>
      <c r="D1160">
        <v>8830</v>
      </c>
      <c r="E1160">
        <f t="shared" ref="E1160" si="481">D1160/2</f>
        <v>4415</v>
      </c>
    </row>
    <row r="1161" spans="1:5" x14ac:dyDescent="0.25">
      <c r="A1161">
        <v>8830</v>
      </c>
      <c r="B1161">
        <f t="shared" si="478"/>
        <v>4415</v>
      </c>
      <c r="D1161">
        <v>8830</v>
      </c>
      <c r="E1161">
        <f t="shared" ref="E1161" si="482">D1161</f>
        <v>8830</v>
      </c>
    </row>
    <row r="1162" spans="1:5" x14ac:dyDescent="0.25">
      <c r="A1162">
        <v>8829</v>
      </c>
      <c r="B1162">
        <f t="shared" si="478"/>
        <v>4414.5</v>
      </c>
      <c r="D1162">
        <v>8829</v>
      </c>
      <c r="E1162">
        <f t="shared" si="461"/>
        <v>8829</v>
      </c>
    </row>
    <row r="1163" spans="1:5" x14ac:dyDescent="0.25">
      <c r="A1163">
        <v>8828</v>
      </c>
      <c r="B1163">
        <f t="shared" si="478"/>
        <v>4414</v>
      </c>
      <c r="D1163">
        <v>8828</v>
      </c>
      <c r="E1163">
        <f t="shared" si="461"/>
        <v>8828</v>
      </c>
    </row>
    <row r="1164" spans="1:5" x14ac:dyDescent="0.25">
      <c r="A1164">
        <v>8828</v>
      </c>
      <c r="B1164">
        <f t="shared" si="478"/>
        <v>4414</v>
      </c>
      <c r="D1164">
        <v>8828</v>
      </c>
      <c r="E1164">
        <f t="shared" si="461"/>
        <v>8828</v>
      </c>
    </row>
    <row r="1165" spans="1:5" x14ac:dyDescent="0.25">
      <c r="A1165">
        <v>8828</v>
      </c>
      <c r="B1165">
        <f t="shared" si="478"/>
        <v>4414</v>
      </c>
      <c r="D1165">
        <v>8828</v>
      </c>
      <c r="E1165">
        <f t="shared" ref="E1165" si="483">D1165/2</f>
        <v>4414</v>
      </c>
    </row>
    <row r="1166" spans="1:5" x14ac:dyDescent="0.25">
      <c r="A1166">
        <v>8827</v>
      </c>
      <c r="B1166">
        <f t="shared" si="478"/>
        <v>4413.5</v>
      </c>
      <c r="D1166">
        <v>8827</v>
      </c>
      <c r="E1166">
        <f t="shared" ref="E1166" si="484">D1166</f>
        <v>8827</v>
      </c>
    </row>
    <row r="1167" spans="1:5" x14ac:dyDescent="0.25">
      <c r="A1167">
        <v>8825</v>
      </c>
      <c r="B1167">
        <f t="shared" si="478"/>
        <v>4412.5</v>
      </c>
      <c r="D1167">
        <v>8825</v>
      </c>
      <c r="E1167">
        <f t="shared" si="461"/>
        <v>8825</v>
      </c>
    </row>
    <row r="1168" spans="1:5" x14ac:dyDescent="0.25">
      <c r="A1168">
        <v>8825</v>
      </c>
      <c r="B1168">
        <f t="shared" si="478"/>
        <v>4412.5</v>
      </c>
      <c r="D1168">
        <v>8825</v>
      </c>
      <c r="E1168">
        <f t="shared" si="461"/>
        <v>8825</v>
      </c>
    </row>
    <row r="1169" spans="1:5" x14ac:dyDescent="0.25">
      <c r="A1169">
        <v>8824</v>
      </c>
      <c r="B1169">
        <f t="shared" si="478"/>
        <v>4412</v>
      </c>
      <c r="D1169">
        <v>8824</v>
      </c>
      <c r="E1169">
        <f t="shared" si="461"/>
        <v>8824</v>
      </c>
    </row>
    <row r="1170" spans="1:5" x14ac:dyDescent="0.25">
      <c r="A1170">
        <v>8822</v>
      </c>
      <c r="B1170">
        <f t="shared" si="478"/>
        <v>4411</v>
      </c>
      <c r="D1170">
        <v>8822</v>
      </c>
      <c r="E1170">
        <f t="shared" ref="E1170" si="485">D1170/2</f>
        <v>4411</v>
      </c>
    </row>
    <row r="1171" spans="1:5" x14ac:dyDescent="0.25">
      <c r="A1171">
        <v>8820</v>
      </c>
      <c r="B1171">
        <f t="shared" si="478"/>
        <v>4410</v>
      </c>
      <c r="D1171">
        <v>8820</v>
      </c>
      <c r="E1171">
        <f t="shared" ref="E1171" si="486">D1171</f>
        <v>8820</v>
      </c>
    </row>
    <row r="1172" spans="1:5" x14ac:dyDescent="0.25">
      <c r="A1172">
        <v>8818</v>
      </c>
      <c r="B1172">
        <f t="shared" si="478"/>
        <v>4409</v>
      </c>
      <c r="D1172">
        <v>8818</v>
      </c>
      <c r="E1172">
        <f t="shared" si="461"/>
        <v>8818</v>
      </c>
    </row>
    <row r="1173" spans="1:5" x14ac:dyDescent="0.25">
      <c r="A1173">
        <v>8818</v>
      </c>
      <c r="B1173">
        <f t="shared" si="478"/>
        <v>4409</v>
      </c>
      <c r="D1173">
        <v>8818</v>
      </c>
      <c r="E1173">
        <f t="shared" si="461"/>
        <v>8818</v>
      </c>
    </row>
    <row r="1174" spans="1:5" x14ac:dyDescent="0.25">
      <c r="A1174">
        <v>8817</v>
      </c>
      <c r="B1174">
        <f t="shared" si="478"/>
        <v>4408.5</v>
      </c>
      <c r="D1174">
        <v>8817</v>
      </c>
      <c r="E1174">
        <f t="shared" si="461"/>
        <v>8817</v>
      </c>
    </row>
    <row r="1175" spans="1:5" x14ac:dyDescent="0.25">
      <c r="A1175">
        <v>8817</v>
      </c>
      <c r="B1175">
        <f t="shared" si="478"/>
        <v>4408.5</v>
      </c>
      <c r="D1175">
        <v>8817</v>
      </c>
      <c r="E1175">
        <f t="shared" ref="E1175" si="487">D1175/2</f>
        <v>4408.5</v>
      </c>
    </row>
    <row r="1176" spans="1:5" x14ac:dyDescent="0.25">
      <c r="A1176">
        <v>8816</v>
      </c>
      <c r="B1176">
        <f t="shared" si="478"/>
        <v>4408</v>
      </c>
      <c r="D1176">
        <v>8816</v>
      </c>
      <c r="E1176">
        <f t="shared" ref="E1176:E1239" si="488">D1176</f>
        <v>8816</v>
      </c>
    </row>
    <row r="1177" spans="1:5" x14ac:dyDescent="0.25">
      <c r="A1177">
        <v>8816</v>
      </c>
      <c r="B1177">
        <f t="shared" si="478"/>
        <v>4408</v>
      </c>
      <c r="D1177">
        <v>8816</v>
      </c>
      <c r="E1177">
        <f t="shared" si="488"/>
        <v>8816</v>
      </c>
    </row>
    <row r="1178" spans="1:5" x14ac:dyDescent="0.25">
      <c r="A1178">
        <v>8814</v>
      </c>
      <c r="B1178">
        <f t="shared" si="478"/>
        <v>4407</v>
      </c>
      <c r="D1178">
        <v>8814</v>
      </c>
      <c r="E1178">
        <f t="shared" si="488"/>
        <v>8814</v>
      </c>
    </row>
    <row r="1179" spans="1:5" x14ac:dyDescent="0.25">
      <c r="A1179">
        <v>8814</v>
      </c>
      <c r="B1179">
        <f t="shared" si="478"/>
        <v>4407</v>
      </c>
      <c r="D1179">
        <v>8814</v>
      </c>
      <c r="E1179">
        <f t="shared" si="488"/>
        <v>8814</v>
      </c>
    </row>
    <row r="1180" spans="1:5" x14ac:dyDescent="0.25">
      <c r="A1180">
        <v>8813</v>
      </c>
      <c r="B1180">
        <f t="shared" si="478"/>
        <v>4406.5</v>
      </c>
      <c r="D1180">
        <v>8813</v>
      </c>
      <c r="E1180">
        <f t="shared" ref="E1180" si="489">D1180/2</f>
        <v>4406.5</v>
      </c>
    </row>
    <row r="1181" spans="1:5" x14ac:dyDescent="0.25">
      <c r="A1181">
        <v>8813</v>
      </c>
      <c r="B1181">
        <f t="shared" si="478"/>
        <v>4406.5</v>
      </c>
      <c r="D1181">
        <v>8813</v>
      </c>
      <c r="E1181">
        <f t="shared" ref="E1181" si="490">D1181</f>
        <v>8813</v>
      </c>
    </row>
    <row r="1182" spans="1:5" x14ac:dyDescent="0.25">
      <c r="A1182">
        <v>8812</v>
      </c>
      <c r="B1182">
        <f t="shared" si="478"/>
        <v>4406</v>
      </c>
      <c r="D1182">
        <v>8812</v>
      </c>
      <c r="E1182">
        <f t="shared" si="488"/>
        <v>8812</v>
      </c>
    </row>
    <row r="1183" spans="1:5" x14ac:dyDescent="0.25">
      <c r="A1183">
        <v>8811</v>
      </c>
      <c r="B1183">
        <f t="shared" si="478"/>
        <v>4405.5</v>
      </c>
      <c r="D1183">
        <v>8811</v>
      </c>
      <c r="E1183">
        <f t="shared" si="488"/>
        <v>8811</v>
      </c>
    </row>
    <row r="1184" spans="1:5" x14ac:dyDescent="0.25">
      <c r="A1184">
        <v>8811</v>
      </c>
      <c r="B1184">
        <f t="shared" si="478"/>
        <v>4405.5</v>
      </c>
      <c r="D1184">
        <v>8811</v>
      </c>
      <c r="E1184">
        <f t="shared" si="488"/>
        <v>8811</v>
      </c>
    </row>
    <row r="1185" spans="1:5" x14ac:dyDescent="0.25">
      <c r="A1185">
        <v>8811</v>
      </c>
      <c r="B1185">
        <f t="shared" si="478"/>
        <v>4405.5</v>
      </c>
      <c r="D1185">
        <v>8811</v>
      </c>
      <c r="E1185">
        <f t="shared" ref="E1185" si="491">D1185/2</f>
        <v>4405.5</v>
      </c>
    </row>
    <row r="1186" spans="1:5" x14ac:dyDescent="0.25">
      <c r="A1186">
        <v>8809</v>
      </c>
      <c r="B1186">
        <f t="shared" si="478"/>
        <v>4404.5</v>
      </c>
      <c r="D1186">
        <v>8809</v>
      </c>
      <c r="E1186">
        <f t="shared" ref="E1186" si="492">D1186</f>
        <v>8809</v>
      </c>
    </row>
    <row r="1187" spans="1:5" x14ac:dyDescent="0.25">
      <c r="A1187">
        <v>8808</v>
      </c>
      <c r="B1187">
        <f t="shared" si="478"/>
        <v>4404</v>
      </c>
      <c r="D1187">
        <v>8808</v>
      </c>
      <c r="E1187">
        <f t="shared" si="488"/>
        <v>8808</v>
      </c>
    </row>
    <row r="1188" spans="1:5" x14ac:dyDescent="0.25">
      <c r="A1188">
        <v>8808</v>
      </c>
      <c r="B1188">
        <f t="shared" si="478"/>
        <v>4404</v>
      </c>
      <c r="D1188">
        <v>8808</v>
      </c>
      <c r="E1188">
        <f t="shared" si="488"/>
        <v>8808</v>
      </c>
    </row>
    <row r="1189" spans="1:5" x14ac:dyDescent="0.25">
      <c r="A1189">
        <v>8807</v>
      </c>
      <c r="B1189">
        <f t="shared" si="478"/>
        <v>4403.5</v>
      </c>
      <c r="D1189">
        <v>8807</v>
      </c>
      <c r="E1189">
        <f t="shared" si="488"/>
        <v>8807</v>
      </c>
    </row>
    <row r="1190" spans="1:5" x14ac:dyDescent="0.25">
      <c r="A1190">
        <v>8805</v>
      </c>
      <c r="B1190">
        <f t="shared" si="478"/>
        <v>4402.5</v>
      </c>
      <c r="D1190">
        <v>8805</v>
      </c>
      <c r="E1190">
        <f t="shared" ref="E1190" si="493">D1190/2</f>
        <v>4402.5</v>
      </c>
    </row>
    <row r="1191" spans="1:5" x14ac:dyDescent="0.25">
      <c r="A1191">
        <v>8804</v>
      </c>
      <c r="B1191">
        <f t="shared" si="478"/>
        <v>4402</v>
      </c>
      <c r="D1191">
        <v>8804</v>
      </c>
      <c r="E1191">
        <f t="shared" ref="E1191" si="494">D1191</f>
        <v>8804</v>
      </c>
    </row>
    <row r="1192" spans="1:5" x14ac:dyDescent="0.25">
      <c r="A1192">
        <v>8804</v>
      </c>
      <c r="B1192">
        <f t="shared" si="478"/>
        <v>4402</v>
      </c>
      <c r="D1192">
        <v>8804</v>
      </c>
      <c r="E1192">
        <f t="shared" si="488"/>
        <v>8804</v>
      </c>
    </row>
    <row r="1193" spans="1:5" x14ac:dyDescent="0.25">
      <c r="A1193">
        <v>8802</v>
      </c>
      <c r="B1193">
        <f t="shared" si="478"/>
        <v>4401</v>
      </c>
      <c r="D1193">
        <v>8802</v>
      </c>
      <c r="E1193">
        <f t="shared" si="488"/>
        <v>8802</v>
      </c>
    </row>
    <row r="1194" spans="1:5" x14ac:dyDescent="0.25">
      <c r="A1194">
        <v>8802</v>
      </c>
      <c r="B1194">
        <f t="shared" si="478"/>
        <v>4401</v>
      </c>
      <c r="D1194">
        <v>8802</v>
      </c>
      <c r="E1194">
        <f t="shared" si="488"/>
        <v>8802</v>
      </c>
    </row>
    <row r="1195" spans="1:5" x14ac:dyDescent="0.25">
      <c r="A1195">
        <v>8800</v>
      </c>
      <c r="B1195">
        <f t="shared" si="478"/>
        <v>4400</v>
      </c>
      <c r="D1195">
        <v>8800</v>
      </c>
      <c r="E1195">
        <f t="shared" ref="E1195" si="495">D1195/2</f>
        <v>4400</v>
      </c>
    </row>
    <row r="1196" spans="1:5" x14ac:dyDescent="0.25">
      <c r="A1196">
        <v>8799</v>
      </c>
      <c r="B1196">
        <f t="shared" si="478"/>
        <v>4399.5</v>
      </c>
      <c r="D1196">
        <v>8799</v>
      </c>
      <c r="E1196">
        <f t="shared" ref="E1196" si="496">D1196</f>
        <v>8799</v>
      </c>
    </row>
    <row r="1197" spans="1:5" x14ac:dyDescent="0.25">
      <c r="A1197">
        <v>8796</v>
      </c>
      <c r="B1197">
        <f t="shared" si="478"/>
        <v>4398</v>
      </c>
      <c r="D1197">
        <v>8796</v>
      </c>
      <c r="E1197">
        <f t="shared" si="488"/>
        <v>8796</v>
      </c>
    </row>
    <row r="1198" spans="1:5" x14ac:dyDescent="0.25">
      <c r="A1198">
        <v>8795</v>
      </c>
      <c r="B1198">
        <f t="shared" si="478"/>
        <v>4397.5</v>
      </c>
      <c r="D1198">
        <v>8795</v>
      </c>
      <c r="E1198">
        <f t="shared" si="488"/>
        <v>8795</v>
      </c>
    </row>
    <row r="1199" spans="1:5" x14ac:dyDescent="0.25">
      <c r="A1199">
        <v>8794</v>
      </c>
      <c r="B1199">
        <f t="shared" si="478"/>
        <v>4397</v>
      </c>
      <c r="D1199">
        <v>8794</v>
      </c>
      <c r="E1199">
        <f t="shared" si="488"/>
        <v>8794</v>
      </c>
    </row>
    <row r="1200" spans="1:5" x14ac:dyDescent="0.25">
      <c r="A1200">
        <v>8794</v>
      </c>
      <c r="B1200">
        <f t="shared" si="478"/>
        <v>4397</v>
      </c>
      <c r="D1200">
        <v>8794</v>
      </c>
      <c r="E1200">
        <f t="shared" ref="E1200" si="497">D1200/2</f>
        <v>4397</v>
      </c>
    </row>
    <row r="1201" spans="1:5" x14ac:dyDescent="0.25">
      <c r="A1201">
        <v>8793</v>
      </c>
      <c r="B1201">
        <f t="shared" si="478"/>
        <v>4396.5</v>
      </c>
      <c r="D1201">
        <v>8793</v>
      </c>
      <c r="E1201">
        <f t="shared" ref="E1201" si="498">D1201</f>
        <v>8793</v>
      </c>
    </row>
    <row r="1202" spans="1:5" x14ac:dyDescent="0.25">
      <c r="A1202">
        <v>8791</v>
      </c>
      <c r="B1202">
        <f t="shared" si="478"/>
        <v>4395.5</v>
      </c>
      <c r="D1202">
        <v>8791</v>
      </c>
      <c r="E1202">
        <f t="shared" si="488"/>
        <v>8791</v>
      </c>
    </row>
    <row r="1203" spans="1:5" x14ac:dyDescent="0.25">
      <c r="A1203">
        <v>8788</v>
      </c>
      <c r="B1203">
        <f t="shared" si="478"/>
        <v>4394</v>
      </c>
      <c r="D1203">
        <v>8788</v>
      </c>
      <c r="E1203">
        <f t="shared" si="488"/>
        <v>8788</v>
      </c>
    </row>
    <row r="1204" spans="1:5" x14ac:dyDescent="0.25">
      <c r="A1204">
        <v>8787</v>
      </c>
      <c r="B1204">
        <f t="shared" si="478"/>
        <v>4393.5</v>
      </c>
      <c r="D1204">
        <v>8787</v>
      </c>
      <c r="E1204">
        <f t="shared" si="488"/>
        <v>8787</v>
      </c>
    </row>
    <row r="1205" spans="1:5" x14ac:dyDescent="0.25">
      <c r="A1205">
        <v>8787</v>
      </c>
      <c r="B1205">
        <f t="shared" si="478"/>
        <v>4393.5</v>
      </c>
      <c r="D1205">
        <v>8787</v>
      </c>
      <c r="E1205">
        <f t="shared" ref="E1205" si="499">D1205/2</f>
        <v>4393.5</v>
      </c>
    </row>
    <row r="1206" spans="1:5" x14ac:dyDescent="0.25">
      <c r="A1206">
        <v>8787</v>
      </c>
      <c r="B1206">
        <f t="shared" si="478"/>
        <v>4393.5</v>
      </c>
      <c r="D1206">
        <v>8787</v>
      </c>
      <c r="E1206">
        <f t="shared" ref="E1206" si="500">D1206</f>
        <v>8787</v>
      </c>
    </row>
    <row r="1207" spans="1:5" x14ac:dyDescent="0.25">
      <c r="A1207">
        <v>8785</v>
      </c>
      <c r="B1207">
        <f t="shared" si="478"/>
        <v>4392.5</v>
      </c>
      <c r="D1207">
        <v>8785</v>
      </c>
      <c r="E1207">
        <f t="shared" si="488"/>
        <v>8785</v>
      </c>
    </row>
    <row r="1208" spans="1:5" x14ac:dyDescent="0.25">
      <c r="A1208">
        <v>8785</v>
      </c>
      <c r="B1208">
        <f t="shared" si="478"/>
        <v>4392.5</v>
      </c>
      <c r="D1208">
        <v>8785</v>
      </c>
      <c r="E1208">
        <f t="shared" si="488"/>
        <v>8785</v>
      </c>
    </row>
    <row r="1209" spans="1:5" x14ac:dyDescent="0.25">
      <c r="A1209">
        <v>8784</v>
      </c>
      <c r="B1209">
        <f t="shared" si="478"/>
        <v>4392</v>
      </c>
      <c r="D1209">
        <v>8784</v>
      </c>
      <c r="E1209">
        <f t="shared" si="488"/>
        <v>8784</v>
      </c>
    </row>
    <row r="1210" spans="1:5" x14ac:dyDescent="0.25">
      <c r="A1210">
        <v>8784</v>
      </c>
      <c r="B1210">
        <f t="shared" si="478"/>
        <v>4392</v>
      </c>
      <c r="D1210">
        <v>8784</v>
      </c>
      <c r="E1210">
        <f t="shared" ref="E1210" si="501">D1210/2</f>
        <v>4392</v>
      </c>
    </row>
    <row r="1211" spans="1:5" x14ac:dyDescent="0.25">
      <c r="A1211">
        <v>8784</v>
      </c>
      <c r="B1211">
        <f t="shared" si="478"/>
        <v>4392</v>
      </c>
      <c r="D1211">
        <v>8784</v>
      </c>
      <c r="E1211">
        <f t="shared" ref="E1211" si="502">D1211</f>
        <v>8784</v>
      </c>
    </row>
    <row r="1212" spans="1:5" x14ac:dyDescent="0.25">
      <c r="A1212">
        <v>8783</v>
      </c>
      <c r="B1212">
        <f t="shared" si="478"/>
        <v>4391.5</v>
      </c>
      <c r="D1212">
        <v>8783</v>
      </c>
      <c r="E1212">
        <f t="shared" si="488"/>
        <v>8783</v>
      </c>
    </row>
    <row r="1213" spans="1:5" x14ac:dyDescent="0.25">
      <c r="A1213">
        <v>8782</v>
      </c>
      <c r="B1213">
        <f t="shared" si="478"/>
        <v>4391</v>
      </c>
      <c r="D1213">
        <v>8782</v>
      </c>
      <c r="E1213">
        <f t="shared" si="488"/>
        <v>8782</v>
      </c>
    </row>
    <row r="1214" spans="1:5" x14ac:dyDescent="0.25">
      <c r="A1214">
        <v>8779</v>
      </c>
      <c r="B1214">
        <f t="shared" si="478"/>
        <v>4389.5</v>
      </c>
      <c r="D1214">
        <v>8779</v>
      </c>
      <c r="E1214">
        <f t="shared" si="488"/>
        <v>8779</v>
      </c>
    </row>
    <row r="1215" spans="1:5" x14ac:dyDescent="0.25">
      <c r="A1215">
        <v>8778</v>
      </c>
      <c r="B1215">
        <f t="shared" si="478"/>
        <v>4389</v>
      </c>
      <c r="D1215">
        <v>8778</v>
      </c>
      <c r="E1215">
        <f t="shared" ref="E1215" si="503">D1215/2</f>
        <v>4389</v>
      </c>
    </row>
    <row r="1216" spans="1:5" x14ac:dyDescent="0.25">
      <c r="A1216">
        <v>8778</v>
      </c>
      <c r="B1216">
        <f t="shared" si="478"/>
        <v>4389</v>
      </c>
      <c r="D1216">
        <v>8778</v>
      </c>
      <c r="E1216">
        <f t="shared" ref="E1216" si="504">D1216</f>
        <v>8778</v>
      </c>
    </row>
    <row r="1217" spans="1:5" x14ac:dyDescent="0.25">
      <c r="A1217">
        <v>8778</v>
      </c>
      <c r="B1217">
        <f t="shared" si="478"/>
        <v>4389</v>
      </c>
      <c r="D1217">
        <v>8778</v>
      </c>
      <c r="E1217">
        <f t="shared" si="488"/>
        <v>8778</v>
      </c>
    </row>
    <row r="1218" spans="1:5" x14ac:dyDescent="0.25">
      <c r="A1218">
        <v>8777</v>
      </c>
      <c r="B1218">
        <f t="shared" ref="B1218:B1281" si="505">A1218/2</f>
        <v>4388.5</v>
      </c>
      <c r="D1218">
        <v>8777</v>
      </c>
      <c r="E1218">
        <f t="shared" si="488"/>
        <v>8777</v>
      </c>
    </row>
    <row r="1219" spans="1:5" x14ac:dyDescent="0.25">
      <c r="A1219">
        <v>8776</v>
      </c>
      <c r="B1219">
        <f t="shared" si="505"/>
        <v>4388</v>
      </c>
      <c r="D1219">
        <v>8776</v>
      </c>
      <c r="E1219">
        <f t="shared" si="488"/>
        <v>8776</v>
      </c>
    </row>
    <row r="1220" spans="1:5" x14ac:dyDescent="0.25">
      <c r="A1220">
        <v>8775</v>
      </c>
      <c r="B1220">
        <f t="shared" si="505"/>
        <v>4387.5</v>
      </c>
      <c r="D1220">
        <v>8775</v>
      </c>
      <c r="E1220">
        <f t="shared" ref="E1220" si="506">D1220/2</f>
        <v>4387.5</v>
      </c>
    </row>
    <row r="1221" spans="1:5" x14ac:dyDescent="0.25">
      <c r="A1221">
        <v>8774</v>
      </c>
      <c r="B1221">
        <f t="shared" si="505"/>
        <v>4387</v>
      </c>
      <c r="D1221">
        <v>8774</v>
      </c>
      <c r="E1221">
        <f t="shared" ref="E1221" si="507">D1221</f>
        <v>8774</v>
      </c>
    </row>
    <row r="1222" spans="1:5" x14ac:dyDescent="0.25">
      <c r="A1222">
        <v>8773</v>
      </c>
      <c r="B1222">
        <f t="shared" si="505"/>
        <v>4386.5</v>
      </c>
      <c r="D1222">
        <v>8773</v>
      </c>
      <c r="E1222">
        <f t="shared" si="488"/>
        <v>8773</v>
      </c>
    </row>
    <row r="1223" spans="1:5" x14ac:dyDescent="0.25">
      <c r="A1223">
        <v>8773</v>
      </c>
      <c r="B1223">
        <f t="shared" si="505"/>
        <v>4386.5</v>
      </c>
      <c r="D1223">
        <v>8773</v>
      </c>
      <c r="E1223">
        <f t="shared" si="488"/>
        <v>8773</v>
      </c>
    </row>
    <row r="1224" spans="1:5" x14ac:dyDescent="0.25">
      <c r="A1224">
        <v>8772</v>
      </c>
      <c r="B1224">
        <f t="shared" si="505"/>
        <v>4386</v>
      </c>
      <c r="D1224">
        <v>8772</v>
      </c>
      <c r="E1224">
        <f t="shared" si="488"/>
        <v>8772</v>
      </c>
    </row>
    <row r="1225" spans="1:5" x14ac:dyDescent="0.25">
      <c r="A1225">
        <v>8771</v>
      </c>
      <c r="B1225">
        <f t="shared" si="505"/>
        <v>4385.5</v>
      </c>
      <c r="D1225">
        <v>8771</v>
      </c>
      <c r="E1225">
        <f t="shared" ref="E1225" si="508">D1225/2</f>
        <v>4385.5</v>
      </c>
    </row>
    <row r="1226" spans="1:5" x14ac:dyDescent="0.25">
      <c r="A1226">
        <v>8769</v>
      </c>
      <c r="B1226">
        <f t="shared" si="505"/>
        <v>4384.5</v>
      </c>
      <c r="D1226">
        <v>8769</v>
      </c>
      <c r="E1226">
        <f t="shared" ref="E1226" si="509">D1226</f>
        <v>8769</v>
      </c>
    </row>
    <row r="1227" spans="1:5" x14ac:dyDescent="0.25">
      <c r="A1227">
        <v>8769</v>
      </c>
      <c r="B1227">
        <f t="shared" si="505"/>
        <v>4384.5</v>
      </c>
      <c r="D1227">
        <v>8769</v>
      </c>
      <c r="E1227">
        <f t="shared" si="488"/>
        <v>8769</v>
      </c>
    </row>
    <row r="1228" spans="1:5" x14ac:dyDescent="0.25">
      <c r="A1228">
        <v>8767</v>
      </c>
      <c r="B1228">
        <f t="shared" si="505"/>
        <v>4383.5</v>
      </c>
      <c r="D1228">
        <v>8767</v>
      </c>
      <c r="E1228">
        <f t="shared" si="488"/>
        <v>8767</v>
      </c>
    </row>
    <row r="1229" spans="1:5" x14ac:dyDescent="0.25">
      <c r="A1229">
        <v>8767</v>
      </c>
      <c r="B1229">
        <f t="shared" si="505"/>
        <v>4383.5</v>
      </c>
      <c r="D1229">
        <v>8767</v>
      </c>
      <c r="E1229">
        <f t="shared" si="488"/>
        <v>8767</v>
      </c>
    </row>
    <row r="1230" spans="1:5" x14ac:dyDescent="0.25">
      <c r="A1230">
        <v>8766</v>
      </c>
      <c r="B1230">
        <f t="shared" si="505"/>
        <v>4383</v>
      </c>
      <c r="D1230">
        <v>8766</v>
      </c>
      <c r="E1230">
        <f t="shared" ref="E1230" si="510">D1230/2</f>
        <v>4383</v>
      </c>
    </row>
    <row r="1231" spans="1:5" x14ac:dyDescent="0.25">
      <c r="A1231">
        <v>8765</v>
      </c>
      <c r="B1231">
        <f t="shared" si="505"/>
        <v>4382.5</v>
      </c>
      <c r="D1231">
        <v>8765</v>
      </c>
      <c r="E1231">
        <f t="shared" ref="E1231" si="511">D1231</f>
        <v>8765</v>
      </c>
    </row>
    <row r="1232" spans="1:5" x14ac:dyDescent="0.25">
      <c r="A1232">
        <v>8765</v>
      </c>
      <c r="B1232">
        <f t="shared" si="505"/>
        <v>4382.5</v>
      </c>
      <c r="D1232">
        <v>8765</v>
      </c>
      <c r="E1232">
        <f t="shared" si="488"/>
        <v>8765</v>
      </c>
    </row>
    <row r="1233" spans="1:5" x14ac:dyDescent="0.25">
      <c r="A1233">
        <v>8764</v>
      </c>
      <c r="B1233">
        <f t="shared" si="505"/>
        <v>4382</v>
      </c>
      <c r="D1233">
        <v>8764</v>
      </c>
      <c r="E1233">
        <f t="shared" si="488"/>
        <v>8764</v>
      </c>
    </row>
    <row r="1234" spans="1:5" x14ac:dyDescent="0.25">
      <c r="A1234">
        <v>8756</v>
      </c>
      <c r="B1234">
        <f t="shared" si="505"/>
        <v>4378</v>
      </c>
      <c r="D1234">
        <v>8756</v>
      </c>
      <c r="E1234">
        <f t="shared" si="488"/>
        <v>8756</v>
      </c>
    </row>
    <row r="1235" spans="1:5" x14ac:dyDescent="0.25">
      <c r="A1235">
        <v>8756</v>
      </c>
      <c r="B1235">
        <f t="shared" si="505"/>
        <v>4378</v>
      </c>
      <c r="D1235">
        <v>8756</v>
      </c>
      <c r="E1235">
        <f t="shared" ref="E1235" si="512">D1235/2</f>
        <v>4378</v>
      </c>
    </row>
    <row r="1236" spans="1:5" x14ac:dyDescent="0.25">
      <c r="A1236">
        <v>8755</v>
      </c>
      <c r="B1236">
        <f t="shared" si="505"/>
        <v>4377.5</v>
      </c>
      <c r="D1236">
        <v>8755</v>
      </c>
      <c r="E1236">
        <f t="shared" ref="E1236" si="513">D1236</f>
        <v>8755</v>
      </c>
    </row>
    <row r="1237" spans="1:5" x14ac:dyDescent="0.25">
      <c r="A1237">
        <v>8755</v>
      </c>
      <c r="B1237">
        <f t="shared" si="505"/>
        <v>4377.5</v>
      </c>
      <c r="D1237">
        <v>8755</v>
      </c>
      <c r="E1237">
        <f t="shared" si="488"/>
        <v>8755</v>
      </c>
    </row>
    <row r="1238" spans="1:5" x14ac:dyDescent="0.25">
      <c r="A1238">
        <v>8754</v>
      </c>
      <c r="B1238">
        <f t="shared" si="505"/>
        <v>4377</v>
      </c>
      <c r="D1238">
        <v>8754</v>
      </c>
      <c r="E1238">
        <f t="shared" si="488"/>
        <v>8754</v>
      </c>
    </row>
    <row r="1239" spans="1:5" x14ac:dyDescent="0.25">
      <c r="A1239">
        <v>8753</v>
      </c>
      <c r="B1239">
        <f t="shared" si="505"/>
        <v>4376.5</v>
      </c>
      <c r="D1239">
        <v>8753</v>
      </c>
      <c r="E1239">
        <f t="shared" si="488"/>
        <v>8753</v>
      </c>
    </row>
    <row r="1240" spans="1:5" x14ac:dyDescent="0.25">
      <c r="A1240">
        <v>8752</v>
      </c>
      <c r="B1240">
        <f t="shared" si="505"/>
        <v>4376</v>
      </c>
      <c r="D1240">
        <v>8752</v>
      </c>
      <c r="E1240">
        <f t="shared" ref="E1240" si="514">D1240/2</f>
        <v>4376</v>
      </c>
    </row>
    <row r="1241" spans="1:5" x14ac:dyDescent="0.25">
      <c r="A1241">
        <v>8752</v>
      </c>
      <c r="B1241">
        <f t="shared" si="505"/>
        <v>4376</v>
      </c>
      <c r="D1241">
        <v>8752</v>
      </c>
      <c r="E1241">
        <f t="shared" ref="E1241:E1304" si="515">D1241</f>
        <v>8752</v>
      </c>
    </row>
    <row r="1242" spans="1:5" x14ac:dyDescent="0.25">
      <c r="A1242">
        <v>8751</v>
      </c>
      <c r="B1242">
        <f t="shared" si="505"/>
        <v>4375.5</v>
      </c>
      <c r="D1242">
        <v>8751</v>
      </c>
      <c r="E1242">
        <f t="shared" si="515"/>
        <v>8751</v>
      </c>
    </row>
    <row r="1243" spans="1:5" x14ac:dyDescent="0.25">
      <c r="A1243">
        <v>8750</v>
      </c>
      <c r="B1243">
        <f t="shared" si="505"/>
        <v>4375</v>
      </c>
      <c r="D1243">
        <v>8750</v>
      </c>
      <c r="E1243">
        <f t="shared" si="515"/>
        <v>8750</v>
      </c>
    </row>
    <row r="1244" spans="1:5" x14ac:dyDescent="0.25">
      <c r="A1244">
        <v>8749</v>
      </c>
      <c r="B1244">
        <f t="shared" si="505"/>
        <v>4374.5</v>
      </c>
      <c r="D1244">
        <v>8749</v>
      </c>
      <c r="E1244">
        <f t="shared" si="515"/>
        <v>8749</v>
      </c>
    </row>
    <row r="1245" spans="1:5" x14ac:dyDescent="0.25">
      <c r="A1245">
        <v>8748</v>
      </c>
      <c r="B1245">
        <f t="shared" si="505"/>
        <v>4374</v>
      </c>
      <c r="D1245">
        <v>8748</v>
      </c>
      <c r="E1245">
        <f t="shared" ref="E1245" si="516">D1245/2</f>
        <v>4374</v>
      </c>
    </row>
    <row r="1246" spans="1:5" x14ac:dyDescent="0.25">
      <c r="A1246">
        <v>8747</v>
      </c>
      <c r="B1246">
        <f t="shared" si="505"/>
        <v>4373.5</v>
      </c>
      <c r="D1246">
        <v>8747</v>
      </c>
      <c r="E1246">
        <f t="shared" ref="E1246" si="517">D1246</f>
        <v>8747</v>
      </c>
    </row>
    <row r="1247" spans="1:5" x14ac:dyDescent="0.25">
      <c r="A1247">
        <v>8746</v>
      </c>
      <c r="B1247">
        <f t="shared" si="505"/>
        <v>4373</v>
      </c>
      <c r="D1247">
        <v>8746</v>
      </c>
      <c r="E1247">
        <f t="shared" si="515"/>
        <v>8746</v>
      </c>
    </row>
    <row r="1248" spans="1:5" x14ac:dyDescent="0.25">
      <c r="A1248">
        <v>8744</v>
      </c>
      <c r="B1248">
        <f t="shared" si="505"/>
        <v>4372</v>
      </c>
      <c r="D1248">
        <v>8744</v>
      </c>
      <c r="E1248">
        <f t="shared" si="515"/>
        <v>8744</v>
      </c>
    </row>
    <row r="1249" spans="1:5" x14ac:dyDescent="0.25">
      <c r="A1249">
        <v>8743</v>
      </c>
      <c r="B1249">
        <f t="shared" si="505"/>
        <v>4371.5</v>
      </c>
      <c r="D1249">
        <v>8743</v>
      </c>
      <c r="E1249">
        <f t="shared" si="515"/>
        <v>8743</v>
      </c>
    </row>
    <row r="1250" spans="1:5" x14ac:dyDescent="0.25">
      <c r="A1250">
        <v>8743</v>
      </c>
      <c r="B1250">
        <f t="shared" si="505"/>
        <v>4371.5</v>
      </c>
      <c r="D1250">
        <v>8743</v>
      </c>
      <c r="E1250">
        <f t="shared" ref="E1250" si="518">D1250/2</f>
        <v>4371.5</v>
      </c>
    </row>
    <row r="1251" spans="1:5" x14ac:dyDescent="0.25">
      <c r="A1251">
        <v>8742</v>
      </c>
      <c r="B1251">
        <f t="shared" si="505"/>
        <v>4371</v>
      </c>
      <c r="D1251">
        <v>8742</v>
      </c>
      <c r="E1251">
        <f t="shared" ref="E1251" si="519">D1251</f>
        <v>8742</v>
      </c>
    </row>
    <row r="1252" spans="1:5" x14ac:dyDescent="0.25">
      <c r="A1252">
        <v>8742</v>
      </c>
      <c r="B1252">
        <f t="shared" si="505"/>
        <v>4371</v>
      </c>
      <c r="D1252">
        <v>8742</v>
      </c>
      <c r="E1252">
        <f t="shared" si="515"/>
        <v>8742</v>
      </c>
    </row>
    <row r="1253" spans="1:5" x14ac:dyDescent="0.25">
      <c r="A1253">
        <v>8742</v>
      </c>
      <c r="B1253">
        <f t="shared" si="505"/>
        <v>4371</v>
      </c>
      <c r="D1253">
        <v>8742</v>
      </c>
      <c r="E1253">
        <f t="shared" si="515"/>
        <v>8742</v>
      </c>
    </row>
    <row r="1254" spans="1:5" x14ac:dyDescent="0.25">
      <c r="A1254">
        <v>8741</v>
      </c>
      <c r="B1254">
        <f t="shared" si="505"/>
        <v>4370.5</v>
      </c>
      <c r="D1254">
        <v>8741</v>
      </c>
      <c r="E1254">
        <f t="shared" si="515"/>
        <v>8741</v>
      </c>
    </row>
    <row r="1255" spans="1:5" x14ac:dyDescent="0.25">
      <c r="A1255">
        <v>8739</v>
      </c>
      <c r="B1255">
        <f t="shared" si="505"/>
        <v>4369.5</v>
      </c>
      <c r="D1255">
        <v>8739</v>
      </c>
      <c r="E1255">
        <f t="shared" ref="E1255" si="520">D1255/2</f>
        <v>4369.5</v>
      </c>
    </row>
    <row r="1256" spans="1:5" x14ac:dyDescent="0.25">
      <c r="A1256">
        <v>8737</v>
      </c>
      <c r="B1256">
        <f t="shared" si="505"/>
        <v>4368.5</v>
      </c>
      <c r="D1256">
        <v>8737</v>
      </c>
      <c r="E1256">
        <f t="shared" ref="E1256" si="521">D1256</f>
        <v>8737</v>
      </c>
    </row>
    <row r="1257" spans="1:5" x14ac:dyDescent="0.25">
      <c r="A1257">
        <v>8737</v>
      </c>
      <c r="B1257">
        <f t="shared" si="505"/>
        <v>4368.5</v>
      </c>
      <c r="D1257">
        <v>8737</v>
      </c>
      <c r="E1257">
        <f t="shared" si="515"/>
        <v>8737</v>
      </c>
    </row>
    <row r="1258" spans="1:5" x14ac:dyDescent="0.25">
      <c r="A1258">
        <v>8736</v>
      </c>
      <c r="B1258">
        <f t="shared" si="505"/>
        <v>4368</v>
      </c>
      <c r="D1258">
        <v>8736</v>
      </c>
      <c r="E1258">
        <f t="shared" si="515"/>
        <v>8736</v>
      </c>
    </row>
    <row r="1259" spans="1:5" x14ac:dyDescent="0.25">
      <c r="A1259">
        <v>8735</v>
      </c>
      <c r="B1259">
        <f t="shared" si="505"/>
        <v>4367.5</v>
      </c>
      <c r="D1259">
        <v>8735</v>
      </c>
      <c r="E1259">
        <f t="shared" si="515"/>
        <v>8735</v>
      </c>
    </row>
    <row r="1260" spans="1:5" x14ac:dyDescent="0.25">
      <c r="A1260">
        <v>8735</v>
      </c>
      <c r="B1260">
        <f t="shared" si="505"/>
        <v>4367.5</v>
      </c>
      <c r="D1260">
        <v>8735</v>
      </c>
      <c r="E1260">
        <f t="shared" ref="E1260" si="522">D1260/2</f>
        <v>4367.5</v>
      </c>
    </row>
    <row r="1261" spans="1:5" x14ac:dyDescent="0.25">
      <c r="A1261">
        <v>8735</v>
      </c>
      <c r="B1261">
        <f t="shared" si="505"/>
        <v>4367.5</v>
      </c>
      <c r="D1261">
        <v>8735</v>
      </c>
      <c r="E1261">
        <f t="shared" ref="E1261" si="523">D1261</f>
        <v>8735</v>
      </c>
    </row>
    <row r="1262" spans="1:5" x14ac:dyDescent="0.25">
      <c r="A1262">
        <v>8735</v>
      </c>
      <c r="B1262">
        <f t="shared" si="505"/>
        <v>4367.5</v>
      </c>
      <c r="D1262">
        <v>8735</v>
      </c>
      <c r="E1262">
        <f t="shared" si="515"/>
        <v>8735</v>
      </c>
    </row>
    <row r="1263" spans="1:5" x14ac:dyDescent="0.25">
      <c r="A1263">
        <v>8734</v>
      </c>
      <c r="B1263">
        <f t="shared" si="505"/>
        <v>4367</v>
      </c>
      <c r="D1263">
        <v>8734</v>
      </c>
      <c r="E1263">
        <f t="shared" si="515"/>
        <v>8734</v>
      </c>
    </row>
    <row r="1264" spans="1:5" x14ac:dyDescent="0.25">
      <c r="A1264">
        <v>8732</v>
      </c>
      <c r="B1264">
        <f t="shared" si="505"/>
        <v>4366</v>
      </c>
      <c r="D1264">
        <v>8732</v>
      </c>
      <c r="E1264">
        <f t="shared" si="515"/>
        <v>8732</v>
      </c>
    </row>
    <row r="1265" spans="1:5" x14ac:dyDescent="0.25">
      <c r="A1265">
        <v>8731</v>
      </c>
      <c r="B1265">
        <f t="shared" si="505"/>
        <v>4365.5</v>
      </c>
      <c r="D1265">
        <v>8731</v>
      </c>
      <c r="E1265">
        <f t="shared" ref="E1265" si="524">D1265/2</f>
        <v>4365.5</v>
      </c>
    </row>
    <row r="1266" spans="1:5" x14ac:dyDescent="0.25">
      <c r="A1266">
        <v>8729</v>
      </c>
      <c r="B1266">
        <f t="shared" si="505"/>
        <v>4364.5</v>
      </c>
      <c r="D1266">
        <v>8729</v>
      </c>
      <c r="E1266">
        <f t="shared" ref="E1266" si="525">D1266</f>
        <v>8729</v>
      </c>
    </row>
    <row r="1267" spans="1:5" x14ac:dyDescent="0.25">
      <c r="A1267">
        <v>8729</v>
      </c>
      <c r="B1267">
        <f t="shared" si="505"/>
        <v>4364.5</v>
      </c>
      <c r="D1267">
        <v>8729</v>
      </c>
      <c r="E1267">
        <f t="shared" si="515"/>
        <v>8729</v>
      </c>
    </row>
    <row r="1268" spans="1:5" x14ac:dyDescent="0.25">
      <c r="A1268">
        <v>8729</v>
      </c>
      <c r="B1268">
        <f t="shared" si="505"/>
        <v>4364.5</v>
      </c>
      <c r="D1268">
        <v>8729</v>
      </c>
      <c r="E1268">
        <f t="shared" si="515"/>
        <v>8729</v>
      </c>
    </row>
    <row r="1269" spans="1:5" x14ac:dyDescent="0.25">
      <c r="A1269">
        <v>8729</v>
      </c>
      <c r="B1269">
        <f t="shared" si="505"/>
        <v>4364.5</v>
      </c>
      <c r="D1269">
        <v>8729</v>
      </c>
      <c r="E1269">
        <f t="shared" si="515"/>
        <v>8729</v>
      </c>
    </row>
    <row r="1270" spans="1:5" x14ac:dyDescent="0.25">
      <c r="A1270">
        <v>8728</v>
      </c>
      <c r="B1270">
        <f t="shared" si="505"/>
        <v>4364</v>
      </c>
      <c r="D1270">
        <v>8728</v>
      </c>
      <c r="E1270">
        <f t="shared" ref="E1270" si="526">D1270/2</f>
        <v>4364</v>
      </c>
    </row>
    <row r="1271" spans="1:5" x14ac:dyDescent="0.25">
      <c r="A1271">
        <v>8727</v>
      </c>
      <c r="B1271">
        <f t="shared" si="505"/>
        <v>4363.5</v>
      </c>
      <c r="D1271">
        <v>8727</v>
      </c>
      <c r="E1271">
        <f t="shared" ref="E1271" si="527">D1271</f>
        <v>8727</v>
      </c>
    </row>
    <row r="1272" spans="1:5" x14ac:dyDescent="0.25">
      <c r="A1272">
        <v>8727</v>
      </c>
      <c r="B1272">
        <f t="shared" si="505"/>
        <v>4363.5</v>
      </c>
      <c r="D1272">
        <v>8727</v>
      </c>
      <c r="E1272">
        <f t="shared" si="515"/>
        <v>8727</v>
      </c>
    </row>
    <row r="1273" spans="1:5" x14ac:dyDescent="0.25">
      <c r="A1273">
        <v>8724</v>
      </c>
      <c r="B1273">
        <f t="shared" si="505"/>
        <v>4362</v>
      </c>
      <c r="D1273">
        <v>8724</v>
      </c>
      <c r="E1273">
        <f t="shared" si="515"/>
        <v>8724</v>
      </c>
    </row>
    <row r="1274" spans="1:5" x14ac:dyDescent="0.25">
      <c r="A1274">
        <v>8724</v>
      </c>
      <c r="B1274">
        <f t="shared" si="505"/>
        <v>4362</v>
      </c>
      <c r="D1274">
        <v>8724</v>
      </c>
      <c r="E1274">
        <f t="shared" si="515"/>
        <v>8724</v>
      </c>
    </row>
    <row r="1275" spans="1:5" x14ac:dyDescent="0.25">
      <c r="A1275">
        <v>8723</v>
      </c>
      <c r="B1275">
        <f t="shared" si="505"/>
        <v>4361.5</v>
      </c>
      <c r="D1275">
        <v>8723</v>
      </c>
      <c r="E1275">
        <f t="shared" ref="E1275" si="528">D1275/2</f>
        <v>4361.5</v>
      </c>
    </row>
    <row r="1276" spans="1:5" x14ac:dyDescent="0.25">
      <c r="A1276">
        <v>8722</v>
      </c>
      <c r="B1276">
        <f t="shared" si="505"/>
        <v>4361</v>
      </c>
      <c r="D1276">
        <v>8722</v>
      </c>
      <c r="E1276">
        <f t="shared" ref="E1276" si="529">D1276</f>
        <v>8722</v>
      </c>
    </row>
    <row r="1277" spans="1:5" x14ac:dyDescent="0.25">
      <c r="A1277">
        <v>8719</v>
      </c>
      <c r="B1277">
        <f t="shared" si="505"/>
        <v>4359.5</v>
      </c>
      <c r="D1277">
        <v>8719</v>
      </c>
      <c r="E1277">
        <f t="shared" si="515"/>
        <v>8719</v>
      </c>
    </row>
    <row r="1278" spans="1:5" x14ac:dyDescent="0.25">
      <c r="A1278">
        <v>8719</v>
      </c>
      <c r="B1278">
        <f t="shared" si="505"/>
        <v>4359.5</v>
      </c>
      <c r="D1278">
        <v>8719</v>
      </c>
      <c r="E1278">
        <f t="shared" si="515"/>
        <v>8719</v>
      </c>
    </row>
    <row r="1279" spans="1:5" x14ac:dyDescent="0.25">
      <c r="A1279">
        <v>8719</v>
      </c>
      <c r="B1279">
        <f t="shared" si="505"/>
        <v>4359.5</v>
      </c>
      <c r="D1279">
        <v>8719</v>
      </c>
      <c r="E1279">
        <f t="shared" si="515"/>
        <v>8719</v>
      </c>
    </row>
    <row r="1280" spans="1:5" x14ac:dyDescent="0.25">
      <c r="A1280">
        <v>8718</v>
      </c>
      <c r="B1280">
        <f t="shared" si="505"/>
        <v>4359</v>
      </c>
      <c r="D1280">
        <v>8718</v>
      </c>
      <c r="E1280">
        <f t="shared" ref="E1280" si="530">D1280/2</f>
        <v>4359</v>
      </c>
    </row>
    <row r="1281" spans="1:5" x14ac:dyDescent="0.25">
      <c r="A1281">
        <v>8714</v>
      </c>
      <c r="B1281">
        <f t="shared" si="505"/>
        <v>4357</v>
      </c>
      <c r="D1281">
        <v>8714</v>
      </c>
      <c r="E1281">
        <f t="shared" ref="E1281" si="531">D1281</f>
        <v>8714</v>
      </c>
    </row>
    <row r="1282" spans="1:5" x14ac:dyDescent="0.25">
      <c r="A1282">
        <v>8713</v>
      </c>
      <c r="B1282">
        <f t="shared" ref="B1282:B1345" si="532">A1282/2</f>
        <v>4356.5</v>
      </c>
      <c r="D1282">
        <v>8713</v>
      </c>
      <c r="E1282">
        <f t="shared" si="515"/>
        <v>8713</v>
      </c>
    </row>
    <row r="1283" spans="1:5" x14ac:dyDescent="0.25">
      <c r="A1283">
        <v>8712</v>
      </c>
      <c r="B1283">
        <f t="shared" si="532"/>
        <v>4356</v>
      </c>
      <c r="D1283">
        <v>8712</v>
      </c>
      <c r="E1283">
        <f t="shared" si="515"/>
        <v>8712</v>
      </c>
    </row>
    <row r="1284" spans="1:5" x14ac:dyDescent="0.25">
      <c r="A1284">
        <v>8707</v>
      </c>
      <c r="B1284">
        <f t="shared" si="532"/>
        <v>4353.5</v>
      </c>
      <c r="D1284">
        <v>8707</v>
      </c>
      <c r="E1284">
        <f t="shared" si="515"/>
        <v>8707</v>
      </c>
    </row>
    <row r="1285" spans="1:5" x14ac:dyDescent="0.25">
      <c r="A1285">
        <v>8706</v>
      </c>
      <c r="B1285">
        <f t="shared" si="532"/>
        <v>4353</v>
      </c>
      <c r="D1285">
        <v>8706</v>
      </c>
      <c r="E1285">
        <f t="shared" ref="E1285" si="533">D1285/2</f>
        <v>4353</v>
      </c>
    </row>
    <row r="1286" spans="1:5" x14ac:dyDescent="0.25">
      <c r="A1286">
        <v>8704</v>
      </c>
      <c r="B1286">
        <f t="shared" si="532"/>
        <v>4352</v>
      </c>
      <c r="D1286">
        <v>8704</v>
      </c>
      <c r="E1286">
        <f t="shared" ref="E1286" si="534">D1286</f>
        <v>8704</v>
      </c>
    </row>
    <row r="1287" spans="1:5" x14ac:dyDescent="0.25">
      <c r="A1287">
        <v>8704</v>
      </c>
      <c r="B1287">
        <f t="shared" si="532"/>
        <v>4352</v>
      </c>
      <c r="D1287">
        <v>8704</v>
      </c>
      <c r="E1287">
        <f t="shared" si="515"/>
        <v>8704</v>
      </c>
    </row>
    <row r="1288" spans="1:5" x14ac:dyDescent="0.25">
      <c r="A1288">
        <v>8703</v>
      </c>
      <c r="B1288">
        <f t="shared" si="532"/>
        <v>4351.5</v>
      </c>
      <c r="D1288">
        <v>8703</v>
      </c>
      <c r="E1288">
        <f t="shared" si="515"/>
        <v>8703</v>
      </c>
    </row>
    <row r="1289" spans="1:5" x14ac:dyDescent="0.25">
      <c r="A1289">
        <v>8703</v>
      </c>
      <c r="B1289">
        <f t="shared" si="532"/>
        <v>4351.5</v>
      </c>
      <c r="D1289">
        <v>8703</v>
      </c>
      <c r="E1289">
        <f t="shared" si="515"/>
        <v>8703</v>
      </c>
    </row>
    <row r="1290" spans="1:5" x14ac:dyDescent="0.25">
      <c r="A1290">
        <v>8703</v>
      </c>
      <c r="B1290">
        <f t="shared" si="532"/>
        <v>4351.5</v>
      </c>
      <c r="D1290">
        <v>8703</v>
      </c>
      <c r="E1290">
        <f t="shared" ref="E1290" si="535">D1290/2</f>
        <v>4351.5</v>
      </c>
    </row>
    <row r="1291" spans="1:5" x14ac:dyDescent="0.25">
      <c r="A1291">
        <v>8702</v>
      </c>
      <c r="B1291">
        <f t="shared" si="532"/>
        <v>4351</v>
      </c>
      <c r="D1291">
        <v>8702</v>
      </c>
      <c r="E1291">
        <f t="shared" ref="E1291" si="536">D1291</f>
        <v>8702</v>
      </c>
    </row>
    <row r="1292" spans="1:5" x14ac:dyDescent="0.25">
      <c r="A1292">
        <v>8702</v>
      </c>
      <c r="B1292">
        <f t="shared" si="532"/>
        <v>4351</v>
      </c>
      <c r="D1292">
        <v>8702</v>
      </c>
      <c r="E1292">
        <f t="shared" si="515"/>
        <v>8702</v>
      </c>
    </row>
    <row r="1293" spans="1:5" x14ac:dyDescent="0.25">
      <c r="A1293">
        <v>8701</v>
      </c>
      <c r="B1293">
        <f t="shared" si="532"/>
        <v>4350.5</v>
      </c>
      <c r="D1293">
        <v>8701</v>
      </c>
      <c r="E1293">
        <f t="shared" si="515"/>
        <v>8701</v>
      </c>
    </row>
    <row r="1294" spans="1:5" x14ac:dyDescent="0.25">
      <c r="A1294">
        <v>8701</v>
      </c>
      <c r="B1294">
        <f t="shared" si="532"/>
        <v>4350.5</v>
      </c>
      <c r="D1294">
        <v>8701</v>
      </c>
      <c r="E1294">
        <f t="shared" si="515"/>
        <v>8701</v>
      </c>
    </row>
    <row r="1295" spans="1:5" x14ac:dyDescent="0.25">
      <c r="A1295">
        <v>8700</v>
      </c>
      <c r="B1295">
        <f t="shared" si="532"/>
        <v>4350</v>
      </c>
      <c r="D1295">
        <v>8700</v>
      </c>
      <c r="E1295">
        <f t="shared" ref="E1295" si="537">D1295/2</f>
        <v>4350</v>
      </c>
    </row>
    <row r="1296" spans="1:5" x14ac:dyDescent="0.25">
      <c r="A1296">
        <v>8700</v>
      </c>
      <c r="B1296">
        <f t="shared" si="532"/>
        <v>4350</v>
      </c>
      <c r="D1296">
        <v>8700</v>
      </c>
      <c r="E1296">
        <f t="shared" ref="E1296" si="538">D1296</f>
        <v>8700</v>
      </c>
    </row>
    <row r="1297" spans="1:5" x14ac:dyDescent="0.25">
      <c r="A1297">
        <v>8700</v>
      </c>
      <c r="B1297">
        <f t="shared" si="532"/>
        <v>4350</v>
      </c>
      <c r="D1297">
        <v>8700</v>
      </c>
      <c r="E1297">
        <f t="shared" si="515"/>
        <v>8700</v>
      </c>
    </row>
    <row r="1298" spans="1:5" x14ac:dyDescent="0.25">
      <c r="A1298">
        <v>8697</v>
      </c>
      <c r="B1298">
        <f t="shared" si="532"/>
        <v>4348.5</v>
      </c>
      <c r="D1298">
        <v>8697</v>
      </c>
      <c r="E1298">
        <f t="shared" si="515"/>
        <v>8697</v>
      </c>
    </row>
    <row r="1299" spans="1:5" x14ac:dyDescent="0.25">
      <c r="A1299">
        <v>8694</v>
      </c>
      <c r="B1299">
        <f t="shared" si="532"/>
        <v>4347</v>
      </c>
      <c r="D1299">
        <v>8694</v>
      </c>
      <c r="E1299">
        <f t="shared" si="515"/>
        <v>8694</v>
      </c>
    </row>
    <row r="1300" spans="1:5" x14ac:dyDescent="0.25">
      <c r="A1300">
        <v>8693</v>
      </c>
      <c r="B1300">
        <f t="shared" si="532"/>
        <v>4346.5</v>
      </c>
      <c r="D1300">
        <v>8693</v>
      </c>
      <c r="E1300">
        <f t="shared" ref="E1300" si="539">D1300/2</f>
        <v>4346.5</v>
      </c>
    </row>
    <row r="1301" spans="1:5" x14ac:dyDescent="0.25">
      <c r="A1301">
        <v>8693</v>
      </c>
      <c r="B1301">
        <f t="shared" si="532"/>
        <v>4346.5</v>
      </c>
      <c r="D1301">
        <v>8693</v>
      </c>
      <c r="E1301">
        <f t="shared" ref="E1301" si="540">D1301</f>
        <v>8693</v>
      </c>
    </row>
    <row r="1302" spans="1:5" x14ac:dyDescent="0.25">
      <c r="A1302">
        <v>8692</v>
      </c>
      <c r="B1302">
        <f t="shared" si="532"/>
        <v>4346</v>
      </c>
      <c r="D1302">
        <v>8692</v>
      </c>
      <c r="E1302">
        <f t="shared" si="515"/>
        <v>8692</v>
      </c>
    </row>
    <row r="1303" spans="1:5" x14ac:dyDescent="0.25">
      <c r="A1303">
        <v>8691</v>
      </c>
      <c r="B1303">
        <f t="shared" si="532"/>
        <v>4345.5</v>
      </c>
      <c r="D1303">
        <v>8691</v>
      </c>
      <c r="E1303">
        <f t="shared" si="515"/>
        <v>8691</v>
      </c>
    </row>
    <row r="1304" spans="1:5" x14ac:dyDescent="0.25">
      <c r="A1304">
        <v>8689</v>
      </c>
      <c r="B1304">
        <f t="shared" si="532"/>
        <v>4344.5</v>
      </c>
      <c r="D1304">
        <v>8689</v>
      </c>
      <c r="E1304">
        <f t="shared" si="515"/>
        <v>8689</v>
      </c>
    </row>
    <row r="1305" spans="1:5" x14ac:dyDescent="0.25">
      <c r="A1305">
        <v>8689</v>
      </c>
      <c r="B1305">
        <f t="shared" si="532"/>
        <v>4344.5</v>
      </c>
      <c r="D1305">
        <v>8689</v>
      </c>
      <c r="E1305">
        <f t="shared" ref="E1305" si="541">D1305/2</f>
        <v>4344.5</v>
      </c>
    </row>
    <row r="1306" spans="1:5" x14ac:dyDescent="0.25">
      <c r="A1306">
        <v>8688</v>
      </c>
      <c r="B1306">
        <f t="shared" si="532"/>
        <v>4344</v>
      </c>
      <c r="D1306">
        <v>8688</v>
      </c>
      <c r="E1306">
        <f t="shared" ref="E1306:E1369" si="542">D1306</f>
        <v>8688</v>
      </c>
    </row>
    <row r="1307" spans="1:5" x14ac:dyDescent="0.25">
      <c r="A1307">
        <v>8686</v>
      </c>
      <c r="B1307">
        <f t="shared" si="532"/>
        <v>4343</v>
      </c>
      <c r="D1307">
        <v>8686</v>
      </c>
      <c r="E1307">
        <f t="shared" si="542"/>
        <v>8686</v>
      </c>
    </row>
    <row r="1308" spans="1:5" x14ac:dyDescent="0.25">
      <c r="A1308">
        <v>8683</v>
      </c>
      <c r="B1308">
        <f t="shared" si="532"/>
        <v>4341.5</v>
      </c>
      <c r="D1308">
        <v>8683</v>
      </c>
      <c r="E1308">
        <f t="shared" si="542"/>
        <v>8683</v>
      </c>
    </row>
    <row r="1309" spans="1:5" x14ac:dyDescent="0.25">
      <c r="A1309">
        <v>8681</v>
      </c>
      <c r="B1309">
        <f t="shared" si="532"/>
        <v>4340.5</v>
      </c>
      <c r="D1309">
        <v>8681</v>
      </c>
      <c r="E1309">
        <f t="shared" si="542"/>
        <v>8681</v>
      </c>
    </row>
    <row r="1310" spans="1:5" x14ac:dyDescent="0.25">
      <c r="A1310">
        <v>8681</v>
      </c>
      <c r="B1310">
        <f t="shared" si="532"/>
        <v>4340.5</v>
      </c>
      <c r="D1310">
        <v>8681</v>
      </c>
      <c r="E1310">
        <f t="shared" ref="E1310" si="543">D1310/2</f>
        <v>4340.5</v>
      </c>
    </row>
    <row r="1311" spans="1:5" x14ac:dyDescent="0.25">
      <c r="A1311">
        <v>8680</v>
      </c>
      <c r="B1311">
        <f t="shared" si="532"/>
        <v>4340</v>
      </c>
      <c r="D1311">
        <v>8680</v>
      </c>
      <c r="E1311">
        <f t="shared" ref="E1311" si="544">D1311</f>
        <v>8680</v>
      </c>
    </row>
    <row r="1312" spans="1:5" x14ac:dyDescent="0.25">
      <c r="A1312">
        <v>8679</v>
      </c>
      <c r="B1312">
        <f t="shared" si="532"/>
        <v>4339.5</v>
      </c>
      <c r="D1312">
        <v>8679</v>
      </c>
      <c r="E1312">
        <f t="shared" si="542"/>
        <v>8679</v>
      </c>
    </row>
    <row r="1313" spans="1:5" x14ac:dyDescent="0.25">
      <c r="A1313">
        <v>8678</v>
      </c>
      <c r="B1313">
        <f t="shared" si="532"/>
        <v>4339</v>
      </c>
      <c r="D1313">
        <v>8678</v>
      </c>
      <c r="E1313">
        <f t="shared" si="542"/>
        <v>8678</v>
      </c>
    </row>
    <row r="1314" spans="1:5" x14ac:dyDescent="0.25">
      <c r="A1314">
        <v>8677</v>
      </c>
      <c r="B1314">
        <f t="shared" si="532"/>
        <v>4338.5</v>
      </c>
      <c r="D1314">
        <v>8677</v>
      </c>
      <c r="E1314">
        <f t="shared" si="542"/>
        <v>8677</v>
      </c>
    </row>
    <row r="1315" spans="1:5" x14ac:dyDescent="0.25">
      <c r="A1315">
        <v>8675</v>
      </c>
      <c r="B1315">
        <f t="shared" si="532"/>
        <v>4337.5</v>
      </c>
      <c r="D1315">
        <v>8675</v>
      </c>
      <c r="E1315">
        <f t="shared" ref="E1315" si="545">D1315/2</f>
        <v>4337.5</v>
      </c>
    </row>
    <row r="1316" spans="1:5" x14ac:dyDescent="0.25">
      <c r="A1316">
        <v>8675</v>
      </c>
      <c r="B1316">
        <f t="shared" si="532"/>
        <v>4337.5</v>
      </c>
      <c r="D1316">
        <v>8675</v>
      </c>
      <c r="E1316">
        <f t="shared" ref="E1316" si="546">D1316</f>
        <v>8675</v>
      </c>
    </row>
    <row r="1317" spans="1:5" x14ac:dyDescent="0.25">
      <c r="A1317">
        <v>8673</v>
      </c>
      <c r="B1317">
        <f t="shared" si="532"/>
        <v>4336.5</v>
      </c>
      <c r="D1317">
        <v>8673</v>
      </c>
      <c r="E1317">
        <f t="shared" si="542"/>
        <v>8673</v>
      </c>
    </row>
    <row r="1318" spans="1:5" x14ac:dyDescent="0.25">
      <c r="A1318">
        <v>8672</v>
      </c>
      <c r="B1318">
        <f t="shared" si="532"/>
        <v>4336</v>
      </c>
      <c r="D1318">
        <v>8672</v>
      </c>
      <c r="E1318">
        <f t="shared" si="542"/>
        <v>8672</v>
      </c>
    </row>
    <row r="1319" spans="1:5" x14ac:dyDescent="0.25">
      <c r="A1319">
        <v>8672</v>
      </c>
      <c r="B1319">
        <f t="shared" si="532"/>
        <v>4336</v>
      </c>
      <c r="D1319">
        <v>8672</v>
      </c>
      <c r="E1319">
        <f t="shared" si="542"/>
        <v>8672</v>
      </c>
    </row>
    <row r="1320" spans="1:5" x14ac:dyDescent="0.25">
      <c r="A1320">
        <v>8670</v>
      </c>
      <c r="B1320">
        <f t="shared" si="532"/>
        <v>4335</v>
      </c>
      <c r="D1320">
        <v>8670</v>
      </c>
      <c r="E1320">
        <f t="shared" ref="E1320" si="547">D1320/2</f>
        <v>4335</v>
      </c>
    </row>
    <row r="1321" spans="1:5" x14ac:dyDescent="0.25">
      <c r="A1321">
        <v>8670</v>
      </c>
      <c r="B1321">
        <f t="shared" si="532"/>
        <v>4335</v>
      </c>
      <c r="D1321">
        <v>8670</v>
      </c>
      <c r="E1321">
        <f t="shared" ref="E1321" si="548">D1321</f>
        <v>8670</v>
      </c>
    </row>
    <row r="1322" spans="1:5" x14ac:dyDescent="0.25">
      <c r="A1322">
        <v>8667</v>
      </c>
      <c r="B1322">
        <f t="shared" si="532"/>
        <v>4333.5</v>
      </c>
      <c r="D1322">
        <v>8667</v>
      </c>
      <c r="E1322">
        <f t="shared" si="542"/>
        <v>8667</v>
      </c>
    </row>
    <row r="1323" spans="1:5" x14ac:dyDescent="0.25">
      <c r="A1323">
        <v>8667</v>
      </c>
      <c r="B1323">
        <f t="shared" si="532"/>
        <v>4333.5</v>
      </c>
      <c r="D1323">
        <v>8667</v>
      </c>
      <c r="E1323">
        <f t="shared" si="542"/>
        <v>8667</v>
      </c>
    </row>
    <row r="1324" spans="1:5" x14ac:dyDescent="0.25">
      <c r="A1324">
        <v>8666</v>
      </c>
      <c r="B1324">
        <f t="shared" si="532"/>
        <v>4333</v>
      </c>
      <c r="D1324">
        <v>8666</v>
      </c>
      <c r="E1324">
        <f t="shared" si="542"/>
        <v>8666</v>
      </c>
    </row>
    <row r="1325" spans="1:5" x14ac:dyDescent="0.25">
      <c r="A1325">
        <v>8666</v>
      </c>
      <c r="B1325">
        <f t="shared" si="532"/>
        <v>4333</v>
      </c>
      <c r="D1325">
        <v>8666</v>
      </c>
      <c r="E1325">
        <f t="shared" ref="E1325" si="549">D1325/2</f>
        <v>4333</v>
      </c>
    </row>
    <row r="1326" spans="1:5" x14ac:dyDescent="0.25">
      <c r="A1326">
        <v>8665</v>
      </c>
      <c r="B1326">
        <f t="shared" si="532"/>
        <v>4332.5</v>
      </c>
      <c r="D1326">
        <v>8665</v>
      </c>
      <c r="E1326">
        <f t="shared" ref="E1326" si="550">D1326</f>
        <v>8665</v>
      </c>
    </row>
    <row r="1327" spans="1:5" x14ac:dyDescent="0.25">
      <c r="A1327">
        <v>8664</v>
      </c>
      <c r="B1327">
        <f t="shared" si="532"/>
        <v>4332</v>
      </c>
      <c r="D1327">
        <v>8664</v>
      </c>
      <c r="E1327">
        <f t="shared" si="542"/>
        <v>8664</v>
      </c>
    </row>
    <row r="1328" spans="1:5" x14ac:dyDescent="0.25">
      <c r="A1328">
        <v>8664</v>
      </c>
      <c r="B1328">
        <f t="shared" si="532"/>
        <v>4332</v>
      </c>
      <c r="D1328">
        <v>8664</v>
      </c>
      <c r="E1328">
        <f t="shared" si="542"/>
        <v>8664</v>
      </c>
    </row>
    <row r="1329" spans="1:5" x14ac:dyDescent="0.25">
      <c r="A1329">
        <v>8663</v>
      </c>
      <c r="B1329">
        <f t="shared" si="532"/>
        <v>4331.5</v>
      </c>
      <c r="D1329">
        <v>8663</v>
      </c>
      <c r="E1329">
        <f t="shared" si="542"/>
        <v>8663</v>
      </c>
    </row>
    <row r="1330" spans="1:5" x14ac:dyDescent="0.25">
      <c r="A1330">
        <v>8663</v>
      </c>
      <c r="B1330">
        <f t="shared" si="532"/>
        <v>4331.5</v>
      </c>
      <c r="D1330">
        <v>8663</v>
      </c>
      <c r="E1330">
        <f t="shared" ref="E1330" si="551">D1330/2</f>
        <v>4331.5</v>
      </c>
    </row>
    <row r="1331" spans="1:5" x14ac:dyDescent="0.25">
      <c r="A1331">
        <v>8662</v>
      </c>
      <c r="B1331">
        <f t="shared" si="532"/>
        <v>4331</v>
      </c>
      <c r="D1331">
        <v>8662</v>
      </c>
      <c r="E1331">
        <f t="shared" ref="E1331" si="552">D1331</f>
        <v>8662</v>
      </c>
    </row>
    <row r="1332" spans="1:5" x14ac:dyDescent="0.25">
      <c r="A1332">
        <v>8660</v>
      </c>
      <c r="B1332">
        <f t="shared" si="532"/>
        <v>4330</v>
      </c>
      <c r="D1332">
        <v>8660</v>
      </c>
      <c r="E1332">
        <f t="shared" si="542"/>
        <v>8660</v>
      </c>
    </row>
    <row r="1333" spans="1:5" x14ac:dyDescent="0.25">
      <c r="A1333">
        <v>8660</v>
      </c>
      <c r="B1333">
        <f t="shared" si="532"/>
        <v>4330</v>
      </c>
      <c r="D1333">
        <v>8660</v>
      </c>
      <c r="E1333">
        <f t="shared" si="542"/>
        <v>8660</v>
      </c>
    </row>
    <row r="1334" spans="1:5" x14ac:dyDescent="0.25">
      <c r="A1334">
        <v>8659</v>
      </c>
      <c r="B1334">
        <f t="shared" si="532"/>
        <v>4329.5</v>
      </c>
      <c r="D1334">
        <v>8659</v>
      </c>
      <c r="E1334">
        <f t="shared" si="542"/>
        <v>8659</v>
      </c>
    </row>
    <row r="1335" spans="1:5" x14ac:dyDescent="0.25">
      <c r="A1335">
        <v>8658</v>
      </c>
      <c r="B1335">
        <f t="shared" si="532"/>
        <v>4329</v>
      </c>
      <c r="D1335">
        <v>8658</v>
      </c>
      <c r="E1335">
        <f t="shared" ref="E1335" si="553">D1335/2</f>
        <v>4329</v>
      </c>
    </row>
    <row r="1336" spans="1:5" x14ac:dyDescent="0.25">
      <c r="A1336">
        <v>8658</v>
      </c>
      <c r="B1336">
        <f t="shared" si="532"/>
        <v>4329</v>
      </c>
      <c r="D1336">
        <v>8658</v>
      </c>
      <c r="E1336">
        <f t="shared" ref="E1336" si="554">D1336</f>
        <v>8658</v>
      </c>
    </row>
    <row r="1337" spans="1:5" x14ac:dyDescent="0.25">
      <c r="A1337">
        <v>8656</v>
      </c>
      <c r="B1337">
        <f t="shared" si="532"/>
        <v>4328</v>
      </c>
      <c r="D1337">
        <v>8656</v>
      </c>
      <c r="E1337">
        <f t="shared" si="542"/>
        <v>8656</v>
      </c>
    </row>
    <row r="1338" spans="1:5" x14ac:dyDescent="0.25">
      <c r="A1338">
        <v>8656</v>
      </c>
      <c r="B1338">
        <f t="shared" si="532"/>
        <v>4328</v>
      </c>
      <c r="D1338">
        <v>8656</v>
      </c>
      <c r="E1338">
        <f t="shared" si="542"/>
        <v>8656</v>
      </c>
    </row>
    <row r="1339" spans="1:5" x14ac:dyDescent="0.25">
      <c r="A1339">
        <v>8655</v>
      </c>
      <c r="B1339">
        <f t="shared" si="532"/>
        <v>4327.5</v>
      </c>
      <c r="D1339">
        <v>8655</v>
      </c>
      <c r="E1339">
        <f t="shared" si="542"/>
        <v>8655</v>
      </c>
    </row>
    <row r="1340" spans="1:5" x14ac:dyDescent="0.25">
      <c r="A1340">
        <v>8655</v>
      </c>
      <c r="B1340">
        <f t="shared" si="532"/>
        <v>4327.5</v>
      </c>
      <c r="D1340">
        <v>8655</v>
      </c>
      <c r="E1340">
        <f t="shared" ref="E1340" si="555">D1340/2</f>
        <v>4327.5</v>
      </c>
    </row>
    <row r="1341" spans="1:5" x14ac:dyDescent="0.25">
      <c r="A1341">
        <v>8653</v>
      </c>
      <c r="B1341">
        <f t="shared" si="532"/>
        <v>4326.5</v>
      </c>
      <c r="D1341">
        <v>8653</v>
      </c>
      <c r="E1341">
        <f t="shared" ref="E1341" si="556">D1341</f>
        <v>8653</v>
      </c>
    </row>
    <row r="1342" spans="1:5" x14ac:dyDescent="0.25">
      <c r="A1342">
        <v>8651</v>
      </c>
      <c r="B1342">
        <f t="shared" si="532"/>
        <v>4325.5</v>
      </c>
      <c r="D1342">
        <v>8651</v>
      </c>
      <c r="E1342">
        <f t="shared" si="542"/>
        <v>8651</v>
      </c>
    </row>
    <row r="1343" spans="1:5" x14ac:dyDescent="0.25">
      <c r="A1343">
        <v>8649</v>
      </c>
      <c r="B1343">
        <f t="shared" si="532"/>
        <v>4324.5</v>
      </c>
      <c r="D1343">
        <v>8649</v>
      </c>
      <c r="E1343">
        <f t="shared" si="542"/>
        <v>8649</v>
      </c>
    </row>
    <row r="1344" spans="1:5" x14ac:dyDescent="0.25">
      <c r="A1344">
        <v>8644</v>
      </c>
      <c r="B1344">
        <f t="shared" si="532"/>
        <v>4322</v>
      </c>
      <c r="D1344">
        <v>8644</v>
      </c>
      <c r="E1344">
        <f t="shared" si="542"/>
        <v>8644</v>
      </c>
    </row>
    <row r="1345" spans="1:5" x14ac:dyDescent="0.25">
      <c r="A1345">
        <v>8643</v>
      </c>
      <c r="B1345">
        <f t="shared" si="532"/>
        <v>4321.5</v>
      </c>
      <c r="D1345">
        <v>8643</v>
      </c>
      <c r="E1345">
        <f t="shared" ref="E1345" si="557">D1345/2</f>
        <v>4321.5</v>
      </c>
    </row>
    <row r="1346" spans="1:5" x14ac:dyDescent="0.25">
      <c r="A1346">
        <v>8642</v>
      </c>
      <c r="B1346">
        <f t="shared" ref="B1346:B1409" si="558">A1346/2</f>
        <v>4321</v>
      </c>
      <c r="D1346">
        <v>8642</v>
      </c>
      <c r="E1346">
        <f t="shared" ref="E1346" si="559">D1346</f>
        <v>8642</v>
      </c>
    </row>
    <row r="1347" spans="1:5" x14ac:dyDescent="0.25">
      <c r="A1347">
        <v>8642</v>
      </c>
      <c r="B1347">
        <f t="shared" si="558"/>
        <v>4321</v>
      </c>
      <c r="D1347">
        <v>8642</v>
      </c>
      <c r="E1347">
        <f t="shared" si="542"/>
        <v>8642</v>
      </c>
    </row>
    <row r="1348" spans="1:5" x14ac:dyDescent="0.25">
      <c r="A1348">
        <v>8641</v>
      </c>
      <c r="B1348">
        <f t="shared" si="558"/>
        <v>4320.5</v>
      </c>
      <c r="D1348">
        <v>8641</v>
      </c>
      <c r="E1348">
        <f t="shared" si="542"/>
        <v>8641</v>
      </c>
    </row>
    <row r="1349" spans="1:5" x14ac:dyDescent="0.25">
      <c r="A1349">
        <v>8640</v>
      </c>
      <c r="B1349">
        <f t="shared" si="558"/>
        <v>4320</v>
      </c>
      <c r="D1349">
        <v>8640</v>
      </c>
      <c r="E1349">
        <f t="shared" si="542"/>
        <v>8640</v>
      </c>
    </row>
    <row r="1350" spans="1:5" x14ac:dyDescent="0.25">
      <c r="A1350">
        <v>8640</v>
      </c>
      <c r="B1350">
        <f t="shared" si="558"/>
        <v>4320</v>
      </c>
      <c r="D1350">
        <v>8640</v>
      </c>
      <c r="E1350">
        <f t="shared" ref="E1350" si="560">D1350/2</f>
        <v>4320</v>
      </c>
    </row>
    <row r="1351" spans="1:5" x14ac:dyDescent="0.25">
      <c r="A1351">
        <v>8640</v>
      </c>
      <c r="B1351">
        <f t="shared" si="558"/>
        <v>4320</v>
      </c>
      <c r="D1351">
        <v>8640</v>
      </c>
      <c r="E1351">
        <f t="shared" ref="E1351" si="561">D1351</f>
        <v>8640</v>
      </c>
    </row>
    <row r="1352" spans="1:5" x14ac:dyDescent="0.25">
      <c r="A1352">
        <v>8640</v>
      </c>
      <c r="B1352">
        <f t="shared" si="558"/>
        <v>4320</v>
      </c>
      <c r="D1352">
        <v>8640</v>
      </c>
      <c r="E1352">
        <f t="shared" si="542"/>
        <v>8640</v>
      </c>
    </row>
    <row r="1353" spans="1:5" x14ac:dyDescent="0.25">
      <c r="A1353">
        <v>8638</v>
      </c>
      <c r="B1353">
        <f t="shared" si="558"/>
        <v>4319</v>
      </c>
      <c r="D1353">
        <v>8638</v>
      </c>
      <c r="E1353">
        <f t="shared" si="542"/>
        <v>8638</v>
      </c>
    </row>
    <row r="1354" spans="1:5" x14ac:dyDescent="0.25">
      <c r="A1354">
        <v>8637</v>
      </c>
      <c r="B1354">
        <f t="shared" si="558"/>
        <v>4318.5</v>
      </c>
      <c r="D1354">
        <v>8637</v>
      </c>
      <c r="E1354">
        <f t="shared" si="542"/>
        <v>8637</v>
      </c>
    </row>
    <row r="1355" spans="1:5" x14ac:dyDescent="0.25">
      <c r="A1355">
        <v>8636</v>
      </c>
      <c r="B1355">
        <f t="shared" si="558"/>
        <v>4318</v>
      </c>
      <c r="D1355">
        <v>8636</v>
      </c>
      <c r="E1355">
        <f t="shared" ref="E1355" si="562">D1355/2</f>
        <v>4318</v>
      </c>
    </row>
    <row r="1356" spans="1:5" x14ac:dyDescent="0.25">
      <c r="A1356">
        <v>8635</v>
      </c>
      <c r="B1356">
        <f t="shared" si="558"/>
        <v>4317.5</v>
      </c>
      <c r="D1356">
        <v>8635</v>
      </c>
      <c r="E1356">
        <f t="shared" ref="E1356" si="563">D1356</f>
        <v>8635</v>
      </c>
    </row>
    <row r="1357" spans="1:5" x14ac:dyDescent="0.25">
      <c r="A1357">
        <v>8635</v>
      </c>
      <c r="B1357">
        <f t="shared" si="558"/>
        <v>4317.5</v>
      </c>
      <c r="D1357">
        <v>8635</v>
      </c>
      <c r="E1357">
        <f t="shared" si="542"/>
        <v>8635</v>
      </c>
    </row>
    <row r="1358" spans="1:5" x14ac:dyDescent="0.25">
      <c r="A1358">
        <v>8635</v>
      </c>
      <c r="B1358">
        <f t="shared" si="558"/>
        <v>4317.5</v>
      </c>
      <c r="D1358">
        <v>8635</v>
      </c>
      <c r="E1358">
        <f t="shared" si="542"/>
        <v>8635</v>
      </c>
    </row>
    <row r="1359" spans="1:5" x14ac:dyDescent="0.25">
      <c r="A1359">
        <v>8632</v>
      </c>
      <c r="B1359">
        <f t="shared" si="558"/>
        <v>4316</v>
      </c>
      <c r="D1359">
        <v>8632</v>
      </c>
      <c r="E1359">
        <f t="shared" si="542"/>
        <v>8632</v>
      </c>
    </row>
    <row r="1360" spans="1:5" x14ac:dyDescent="0.25">
      <c r="A1360">
        <v>8631</v>
      </c>
      <c r="B1360">
        <f t="shared" si="558"/>
        <v>4315.5</v>
      </c>
      <c r="D1360">
        <v>8631</v>
      </c>
      <c r="E1360">
        <f t="shared" ref="E1360" si="564">D1360/2</f>
        <v>4315.5</v>
      </c>
    </row>
    <row r="1361" spans="1:5" x14ac:dyDescent="0.25">
      <c r="A1361">
        <v>8631</v>
      </c>
      <c r="B1361">
        <f t="shared" si="558"/>
        <v>4315.5</v>
      </c>
      <c r="D1361">
        <v>8631</v>
      </c>
      <c r="E1361">
        <f t="shared" ref="E1361" si="565">D1361</f>
        <v>8631</v>
      </c>
    </row>
    <row r="1362" spans="1:5" x14ac:dyDescent="0.25">
      <c r="A1362">
        <v>8630</v>
      </c>
      <c r="B1362">
        <f t="shared" si="558"/>
        <v>4315</v>
      </c>
      <c r="D1362">
        <v>8630</v>
      </c>
      <c r="E1362">
        <f t="shared" si="542"/>
        <v>8630</v>
      </c>
    </row>
    <row r="1363" spans="1:5" x14ac:dyDescent="0.25">
      <c r="A1363">
        <v>8628</v>
      </c>
      <c r="B1363">
        <f t="shared" si="558"/>
        <v>4314</v>
      </c>
      <c r="D1363">
        <v>8628</v>
      </c>
      <c r="E1363">
        <f t="shared" si="542"/>
        <v>8628</v>
      </c>
    </row>
    <row r="1364" spans="1:5" x14ac:dyDescent="0.25">
      <c r="A1364">
        <v>8627</v>
      </c>
      <c r="B1364">
        <f t="shared" si="558"/>
        <v>4313.5</v>
      </c>
      <c r="D1364">
        <v>8627</v>
      </c>
      <c r="E1364">
        <f t="shared" si="542"/>
        <v>8627</v>
      </c>
    </row>
    <row r="1365" spans="1:5" x14ac:dyDescent="0.25">
      <c r="A1365">
        <v>8624</v>
      </c>
      <c r="B1365">
        <f t="shared" si="558"/>
        <v>4312</v>
      </c>
      <c r="D1365">
        <v>8624</v>
      </c>
      <c r="E1365">
        <f t="shared" ref="E1365" si="566">D1365/2</f>
        <v>4312</v>
      </c>
    </row>
    <row r="1366" spans="1:5" x14ac:dyDescent="0.25">
      <c r="A1366">
        <v>8623</v>
      </c>
      <c r="B1366">
        <f t="shared" si="558"/>
        <v>4311.5</v>
      </c>
      <c r="D1366">
        <v>8623</v>
      </c>
      <c r="E1366">
        <f t="shared" ref="E1366" si="567">D1366</f>
        <v>8623</v>
      </c>
    </row>
    <row r="1367" spans="1:5" x14ac:dyDescent="0.25">
      <c r="A1367">
        <v>8623</v>
      </c>
      <c r="B1367">
        <f t="shared" si="558"/>
        <v>4311.5</v>
      </c>
      <c r="D1367">
        <v>8623</v>
      </c>
      <c r="E1367">
        <f t="shared" si="542"/>
        <v>8623</v>
      </c>
    </row>
    <row r="1368" spans="1:5" x14ac:dyDescent="0.25">
      <c r="A1368">
        <v>8623</v>
      </c>
      <c r="B1368">
        <f t="shared" si="558"/>
        <v>4311.5</v>
      </c>
      <c r="D1368">
        <v>8623</v>
      </c>
      <c r="E1368">
        <f t="shared" si="542"/>
        <v>8623</v>
      </c>
    </row>
    <row r="1369" spans="1:5" x14ac:dyDescent="0.25">
      <c r="A1369">
        <v>8623</v>
      </c>
      <c r="B1369">
        <f t="shared" si="558"/>
        <v>4311.5</v>
      </c>
      <c r="D1369">
        <v>8623</v>
      </c>
      <c r="E1369">
        <f t="shared" si="542"/>
        <v>8623</v>
      </c>
    </row>
    <row r="1370" spans="1:5" x14ac:dyDescent="0.25">
      <c r="A1370">
        <v>8620</v>
      </c>
      <c r="B1370">
        <f t="shared" si="558"/>
        <v>4310</v>
      </c>
      <c r="D1370">
        <v>8620</v>
      </c>
      <c r="E1370">
        <f t="shared" ref="E1370" si="568">D1370/2</f>
        <v>4310</v>
      </c>
    </row>
    <row r="1371" spans="1:5" x14ac:dyDescent="0.25">
      <c r="A1371">
        <v>8620</v>
      </c>
      <c r="B1371">
        <f t="shared" si="558"/>
        <v>4310</v>
      </c>
      <c r="D1371">
        <v>8620</v>
      </c>
      <c r="E1371">
        <f t="shared" ref="E1371:E1434" si="569">D1371</f>
        <v>8620</v>
      </c>
    </row>
    <row r="1372" spans="1:5" x14ac:dyDescent="0.25">
      <c r="A1372">
        <v>8618</v>
      </c>
      <c r="B1372">
        <f t="shared" si="558"/>
        <v>4309</v>
      </c>
      <c r="D1372">
        <v>8618</v>
      </c>
      <c r="E1372">
        <f t="shared" si="569"/>
        <v>8618</v>
      </c>
    </row>
    <row r="1373" spans="1:5" x14ac:dyDescent="0.25">
      <c r="A1373">
        <v>8617</v>
      </c>
      <c r="B1373">
        <f t="shared" si="558"/>
        <v>4308.5</v>
      </c>
      <c r="D1373">
        <v>8617</v>
      </c>
      <c r="E1373">
        <f t="shared" si="569"/>
        <v>8617</v>
      </c>
    </row>
    <row r="1374" spans="1:5" x14ac:dyDescent="0.25">
      <c r="A1374">
        <v>8616</v>
      </c>
      <c r="B1374">
        <f t="shared" si="558"/>
        <v>4308</v>
      </c>
      <c r="D1374">
        <v>8616</v>
      </c>
      <c r="E1374">
        <f t="shared" si="569"/>
        <v>8616</v>
      </c>
    </row>
    <row r="1375" spans="1:5" x14ac:dyDescent="0.25">
      <c r="A1375">
        <v>8615</v>
      </c>
      <c r="B1375">
        <f t="shared" si="558"/>
        <v>4307.5</v>
      </c>
      <c r="D1375">
        <v>8615</v>
      </c>
      <c r="E1375">
        <f t="shared" ref="E1375" si="570">D1375/2</f>
        <v>4307.5</v>
      </c>
    </row>
    <row r="1376" spans="1:5" x14ac:dyDescent="0.25">
      <c r="A1376">
        <v>8615</v>
      </c>
      <c r="B1376">
        <f t="shared" si="558"/>
        <v>4307.5</v>
      </c>
      <c r="D1376">
        <v>8615</v>
      </c>
      <c r="E1376">
        <f t="shared" ref="E1376" si="571">D1376</f>
        <v>8615</v>
      </c>
    </row>
    <row r="1377" spans="1:5" x14ac:dyDescent="0.25">
      <c r="A1377">
        <v>8615</v>
      </c>
      <c r="B1377">
        <f t="shared" si="558"/>
        <v>4307.5</v>
      </c>
      <c r="D1377">
        <v>8615</v>
      </c>
      <c r="E1377">
        <f t="shared" si="569"/>
        <v>8615</v>
      </c>
    </row>
    <row r="1378" spans="1:5" x14ac:dyDescent="0.25">
      <c r="A1378">
        <v>8614</v>
      </c>
      <c r="B1378">
        <f t="shared" si="558"/>
        <v>4307</v>
      </c>
      <c r="D1378">
        <v>8614</v>
      </c>
      <c r="E1378">
        <f t="shared" si="569"/>
        <v>8614</v>
      </c>
    </row>
    <row r="1379" spans="1:5" x14ac:dyDescent="0.25">
      <c r="A1379">
        <v>8610</v>
      </c>
      <c r="B1379">
        <f t="shared" si="558"/>
        <v>4305</v>
      </c>
      <c r="D1379">
        <v>8610</v>
      </c>
      <c r="E1379">
        <f t="shared" si="569"/>
        <v>8610</v>
      </c>
    </row>
    <row r="1380" spans="1:5" x14ac:dyDescent="0.25">
      <c r="A1380">
        <v>8608</v>
      </c>
      <c r="B1380">
        <f t="shared" si="558"/>
        <v>4304</v>
      </c>
      <c r="D1380">
        <v>8608</v>
      </c>
      <c r="E1380">
        <f t="shared" ref="E1380" si="572">D1380/2</f>
        <v>4304</v>
      </c>
    </row>
    <row r="1381" spans="1:5" x14ac:dyDescent="0.25">
      <c r="A1381">
        <v>8608</v>
      </c>
      <c r="B1381">
        <f t="shared" si="558"/>
        <v>4304</v>
      </c>
      <c r="D1381">
        <v>8608</v>
      </c>
      <c r="E1381">
        <f t="shared" ref="E1381" si="573">D1381</f>
        <v>8608</v>
      </c>
    </row>
    <row r="1382" spans="1:5" x14ac:dyDescent="0.25">
      <c r="A1382">
        <v>8606</v>
      </c>
      <c r="B1382">
        <f t="shared" si="558"/>
        <v>4303</v>
      </c>
      <c r="D1382">
        <v>8606</v>
      </c>
      <c r="E1382">
        <f t="shared" si="569"/>
        <v>8606</v>
      </c>
    </row>
    <row r="1383" spans="1:5" x14ac:dyDescent="0.25">
      <c r="A1383">
        <v>8606</v>
      </c>
      <c r="B1383">
        <f t="shared" si="558"/>
        <v>4303</v>
      </c>
      <c r="D1383">
        <v>8606</v>
      </c>
      <c r="E1383">
        <f t="shared" si="569"/>
        <v>8606</v>
      </c>
    </row>
    <row r="1384" spans="1:5" x14ac:dyDescent="0.25">
      <c r="A1384">
        <v>8606</v>
      </c>
      <c r="B1384">
        <f t="shared" si="558"/>
        <v>4303</v>
      </c>
      <c r="D1384">
        <v>8606</v>
      </c>
      <c r="E1384">
        <f t="shared" si="569"/>
        <v>8606</v>
      </c>
    </row>
    <row r="1385" spans="1:5" x14ac:dyDescent="0.25">
      <c r="A1385">
        <v>8603</v>
      </c>
      <c r="B1385">
        <f t="shared" si="558"/>
        <v>4301.5</v>
      </c>
      <c r="D1385">
        <v>8603</v>
      </c>
      <c r="E1385">
        <f t="shared" ref="E1385" si="574">D1385/2</f>
        <v>4301.5</v>
      </c>
    </row>
    <row r="1386" spans="1:5" x14ac:dyDescent="0.25">
      <c r="A1386">
        <v>8601</v>
      </c>
      <c r="B1386">
        <f t="shared" si="558"/>
        <v>4300.5</v>
      </c>
      <c r="D1386">
        <v>8601</v>
      </c>
      <c r="E1386">
        <f t="shared" ref="E1386" si="575">D1386</f>
        <v>8601</v>
      </c>
    </row>
    <row r="1387" spans="1:5" x14ac:dyDescent="0.25">
      <c r="A1387">
        <v>8601</v>
      </c>
      <c r="B1387">
        <f t="shared" si="558"/>
        <v>4300.5</v>
      </c>
      <c r="D1387">
        <v>8601</v>
      </c>
      <c r="E1387">
        <f t="shared" si="569"/>
        <v>8601</v>
      </c>
    </row>
    <row r="1388" spans="1:5" x14ac:dyDescent="0.25">
      <c r="A1388">
        <v>8600</v>
      </c>
      <c r="B1388">
        <f t="shared" si="558"/>
        <v>4300</v>
      </c>
      <c r="D1388">
        <v>8600</v>
      </c>
      <c r="E1388">
        <f t="shared" si="569"/>
        <v>8600</v>
      </c>
    </row>
    <row r="1389" spans="1:5" x14ac:dyDescent="0.25">
      <c r="A1389">
        <v>8599</v>
      </c>
      <c r="B1389">
        <f t="shared" si="558"/>
        <v>4299.5</v>
      </c>
      <c r="D1389">
        <v>8599</v>
      </c>
      <c r="E1389">
        <f t="shared" si="569"/>
        <v>8599</v>
      </c>
    </row>
    <row r="1390" spans="1:5" x14ac:dyDescent="0.25">
      <c r="A1390">
        <v>8598</v>
      </c>
      <c r="B1390">
        <f t="shared" si="558"/>
        <v>4299</v>
      </c>
      <c r="D1390">
        <v>8598</v>
      </c>
      <c r="E1390">
        <f t="shared" ref="E1390" si="576">D1390/2</f>
        <v>4299</v>
      </c>
    </row>
    <row r="1391" spans="1:5" x14ac:dyDescent="0.25">
      <c r="A1391">
        <v>8598</v>
      </c>
      <c r="B1391">
        <f t="shared" si="558"/>
        <v>4299</v>
      </c>
      <c r="D1391">
        <v>8598</v>
      </c>
      <c r="E1391">
        <f t="shared" ref="E1391" si="577">D1391</f>
        <v>8598</v>
      </c>
    </row>
    <row r="1392" spans="1:5" x14ac:dyDescent="0.25">
      <c r="A1392">
        <v>8597</v>
      </c>
      <c r="B1392">
        <f t="shared" si="558"/>
        <v>4298.5</v>
      </c>
      <c r="D1392">
        <v>8597</v>
      </c>
      <c r="E1392">
        <f t="shared" si="569"/>
        <v>8597</v>
      </c>
    </row>
    <row r="1393" spans="1:5" x14ac:dyDescent="0.25">
      <c r="A1393">
        <v>8596</v>
      </c>
      <c r="B1393">
        <f t="shared" si="558"/>
        <v>4298</v>
      </c>
      <c r="D1393">
        <v>8596</v>
      </c>
      <c r="E1393">
        <f t="shared" si="569"/>
        <v>8596</v>
      </c>
    </row>
    <row r="1394" spans="1:5" x14ac:dyDescent="0.25">
      <c r="A1394">
        <v>8595</v>
      </c>
      <c r="B1394">
        <f t="shared" si="558"/>
        <v>4297.5</v>
      </c>
      <c r="D1394">
        <v>8595</v>
      </c>
      <c r="E1394">
        <f t="shared" si="569"/>
        <v>8595</v>
      </c>
    </row>
    <row r="1395" spans="1:5" x14ac:dyDescent="0.25">
      <c r="A1395">
        <v>8594</v>
      </c>
      <c r="B1395">
        <f t="shared" si="558"/>
        <v>4297</v>
      </c>
      <c r="D1395">
        <v>8594</v>
      </c>
      <c r="E1395">
        <f t="shared" ref="E1395" si="578">D1395/2</f>
        <v>4297</v>
      </c>
    </row>
    <row r="1396" spans="1:5" x14ac:dyDescent="0.25">
      <c r="A1396">
        <v>8593</v>
      </c>
      <c r="B1396">
        <f t="shared" si="558"/>
        <v>4296.5</v>
      </c>
      <c r="D1396">
        <v>8593</v>
      </c>
      <c r="E1396">
        <f t="shared" ref="E1396" si="579">D1396</f>
        <v>8593</v>
      </c>
    </row>
    <row r="1397" spans="1:5" x14ac:dyDescent="0.25">
      <c r="A1397">
        <v>8590</v>
      </c>
      <c r="B1397">
        <f t="shared" si="558"/>
        <v>4295</v>
      </c>
      <c r="D1397">
        <v>8590</v>
      </c>
      <c r="E1397">
        <f t="shared" si="569"/>
        <v>8590</v>
      </c>
    </row>
    <row r="1398" spans="1:5" x14ac:dyDescent="0.25">
      <c r="A1398">
        <v>8589</v>
      </c>
      <c r="B1398">
        <f t="shared" si="558"/>
        <v>4294.5</v>
      </c>
      <c r="D1398">
        <v>8589</v>
      </c>
      <c r="E1398">
        <f t="shared" si="569"/>
        <v>8589</v>
      </c>
    </row>
    <row r="1399" spans="1:5" x14ac:dyDescent="0.25">
      <c r="A1399">
        <v>8589</v>
      </c>
      <c r="B1399">
        <f t="shared" si="558"/>
        <v>4294.5</v>
      </c>
      <c r="D1399">
        <v>8589</v>
      </c>
      <c r="E1399">
        <f t="shared" si="569"/>
        <v>8589</v>
      </c>
    </row>
    <row r="1400" spans="1:5" x14ac:dyDescent="0.25">
      <c r="A1400">
        <v>8588</v>
      </c>
      <c r="B1400">
        <f t="shared" si="558"/>
        <v>4294</v>
      </c>
      <c r="D1400">
        <v>8588</v>
      </c>
      <c r="E1400">
        <f t="shared" ref="E1400" si="580">D1400/2</f>
        <v>4294</v>
      </c>
    </row>
    <row r="1401" spans="1:5" x14ac:dyDescent="0.25">
      <c r="A1401">
        <v>8587</v>
      </c>
      <c r="B1401">
        <f t="shared" si="558"/>
        <v>4293.5</v>
      </c>
      <c r="D1401">
        <v>8587</v>
      </c>
      <c r="E1401">
        <f t="shared" ref="E1401" si="581">D1401</f>
        <v>8587</v>
      </c>
    </row>
    <row r="1402" spans="1:5" x14ac:dyDescent="0.25">
      <c r="A1402">
        <v>8585</v>
      </c>
      <c r="B1402">
        <f t="shared" si="558"/>
        <v>4292.5</v>
      </c>
      <c r="D1402">
        <v>8585</v>
      </c>
      <c r="E1402">
        <f t="shared" si="569"/>
        <v>8585</v>
      </c>
    </row>
    <row r="1403" spans="1:5" x14ac:dyDescent="0.25">
      <c r="A1403">
        <v>8584</v>
      </c>
      <c r="B1403">
        <f t="shared" si="558"/>
        <v>4292</v>
      </c>
      <c r="D1403">
        <v>8584</v>
      </c>
      <c r="E1403">
        <f t="shared" si="569"/>
        <v>8584</v>
      </c>
    </row>
    <row r="1404" spans="1:5" x14ac:dyDescent="0.25">
      <c r="A1404">
        <v>8583</v>
      </c>
      <c r="B1404">
        <f t="shared" si="558"/>
        <v>4291.5</v>
      </c>
      <c r="D1404">
        <v>8583</v>
      </c>
      <c r="E1404">
        <f t="shared" si="569"/>
        <v>8583</v>
      </c>
    </row>
    <row r="1405" spans="1:5" x14ac:dyDescent="0.25">
      <c r="A1405">
        <v>8583</v>
      </c>
      <c r="B1405">
        <f t="shared" si="558"/>
        <v>4291.5</v>
      </c>
      <c r="D1405">
        <v>8583</v>
      </c>
      <c r="E1405">
        <f t="shared" ref="E1405" si="582">D1405/2</f>
        <v>4291.5</v>
      </c>
    </row>
    <row r="1406" spans="1:5" x14ac:dyDescent="0.25">
      <c r="A1406">
        <v>8583</v>
      </c>
      <c r="B1406">
        <f t="shared" si="558"/>
        <v>4291.5</v>
      </c>
      <c r="D1406">
        <v>8583</v>
      </c>
      <c r="E1406">
        <f t="shared" ref="E1406" si="583">D1406</f>
        <v>8583</v>
      </c>
    </row>
    <row r="1407" spans="1:5" x14ac:dyDescent="0.25">
      <c r="A1407">
        <v>8582</v>
      </c>
      <c r="B1407">
        <f t="shared" si="558"/>
        <v>4291</v>
      </c>
      <c r="D1407">
        <v>8582</v>
      </c>
      <c r="E1407">
        <f t="shared" si="569"/>
        <v>8582</v>
      </c>
    </row>
    <row r="1408" spans="1:5" x14ac:dyDescent="0.25">
      <c r="A1408">
        <v>8582</v>
      </c>
      <c r="B1408">
        <f t="shared" si="558"/>
        <v>4291</v>
      </c>
      <c r="D1408">
        <v>8582</v>
      </c>
      <c r="E1408">
        <f t="shared" si="569"/>
        <v>8582</v>
      </c>
    </row>
    <row r="1409" spans="1:5" x14ac:dyDescent="0.25">
      <c r="A1409">
        <v>8581</v>
      </c>
      <c r="B1409">
        <f t="shared" si="558"/>
        <v>4290.5</v>
      </c>
      <c r="D1409">
        <v>8581</v>
      </c>
      <c r="E1409">
        <f t="shared" si="569"/>
        <v>8581</v>
      </c>
    </row>
    <row r="1410" spans="1:5" x14ac:dyDescent="0.25">
      <c r="A1410">
        <v>8576</v>
      </c>
      <c r="B1410">
        <f t="shared" ref="B1410:B1473" si="584">A1410/2</f>
        <v>4288</v>
      </c>
      <c r="D1410">
        <v>8576</v>
      </c>
      <c r="E1410">
        <f t="shared" ref="E1410" si="585">D1410/2</f>
        <v>4288</v>
      </c>
    </row>
    <row r="1411" spans="1:5" x14ac:dyDescent="0.25">
      <c r="A1411">
        <v>8576</v>
      </c>
      <c r="B1411">
        <f t="shared" si="584"/>
        <v>4288</v>
      </c>
      <c r="D1411">
        <v>8576</v>
      </c>
      <c r="E1411">
        <f t="shared" ref="E1411" si="586">D1411</f>
        <v>8576</v>
      </c>
    </row>
    <row r="1412" spans="1:5" x14ac:dyDescent="0.25">
      <c r="A1412">
        <v>8575</v>
      </c>
      <c r="B1412">
        <f t="shared" si="584"/>
        <v>4287.5</v>
      </c>
      <c r="D1412">
        <v>8575</v>
      </c>
      <c r="E1412">
        <f t="shared" si="569"/>
        <v>8575</v>
      </c>
    </row>
    <row r="1413" spans="1:5" x14ac:dyDescent="0.25">
      <c r="A1413">
        <v>8575</v>
      </c>
      <c r="B1413">
        <f t="shared" si="584"/>
        <v>4287.5</v>
      </c>
      <c r="D1413">
        <v>8575</v>
      </c>
      <c r="E1413">
        <f t="shared" si="569"/>
        <v>8575</v>
      </c>
    </row>
    <row r="1414" spans="1:5" x14ac:dyDescent="0.25">
      <c r="A1414">
        <v>8572</v>
      </c>
      <c r="B1414">
        <f t="shared" si="584"/>
        <v>4286</v>
      </c>
      <c r="D1414">
        <v>8572</v>
      </c>
      <c r="E1414">
        <f t="shared" si="569"/>
        <v>8572</v>
      </c>
    </row>
    <row r="1415" spans="1:5" x14ac:dyDescent="0.25">
      <c r="A1415">
        <v>8572</v>
      </c>
      <c r="B1415">
        <f t="shared" si="584"/>
        <v>4286</v>
      </c>
      <c r="D1415">
        <v>8572</v>
      </c>
      <c r="E1415">
        <f t="shared" ref="E1415" si="587">D1415/2</f>
        <v>4286</v>
      </c>
    </row>
    <row r="1416" spans="1:5" x14ac:dyDescent="0.25">
      <c r="A1416">
        <v>8571</v>
      </c>
      <c r="B1416">
        <f t="shared" si="584"/>
        <v>4285.5</v>
      </c>
      <c r="D1416">
        <v>8571</v>
      </c>
      <c r="E1416">
        <f t="shared" ref="E1416" si="588">D1416</f>
        <v>8571</v>
      </c>
    </row>
    <row r="1417" spans="1:5" x14ac:dyDescent="0.25">
      <c r="A1417">
        <v>8569</v>
      </c>
      <c r="B1417">
        <f t="shared" si="584"/>
        <v>4284.5</v>
      </c>
      <c r="D1417">
        <v>8569</v>
      </c>
      <c r="E1417">
        <f t="shared" si="569"/>
        <v>8569</v>
      </c>
    </row>
    <row r="1418" spans="1:5" x14ac:dyDescent="0.25">
      <c r="A1418">
        <v>8569</v>
      </c>
      <c r="B1418">
        <f t="shared" si="584"/>
        <v>4284.5</v>
      </c>
      <c r="D1418">
        <v>8569</v>
      </c>
      <c r="E1418">
        <f t="shared" si="569"/>
        <v>8569</v>
      </c>
    </row>
    <row r="1419" spans="1:5" x14ac:dyDescent="0.25">
      <c r="A1419">
        <v>8568</v>
      </c>
      <c r="B1419">
        <f t="shared" si="584"/>
        <v>4284</v>
      </c>
      <c r="D1419">
        <v>8568</v>
      </c>
      <c r="E1419">
        <f t="shared" si="569"/>
        <v>8568</v>
      </c>
    </row>
    <row r="1420" spans="1:5" x14ac:dyDescent="0.25">
      <c r="A1420">
        <v>8568</v>
      </c>
      <c r="B1420">
        <f t="shared" si="584"/>
        <v>4284</v>
      </c>
      <c r="D1420">
        <v>8568</v>
      </c>
      <c r="E1420">
        <f t="shared" ref="E1420" si="589">D1420/2</f>
        <v>4284</v>
      </c>
    </row>
    <row r="1421" spans="1:5" x14ac:dyDescent="0.25">
      <c r="A1421">
        <v>8568</v>
      </c>
      <c r="B1421">
        <f t="shared" si="584"/>
        <v>4284</v>
      </c>
      <c r="D1421">
        <v>8568</v>
      </c>
      <c r="E1421">
        <f t="shared" ref="E1421" si="590">D1421</f>
        <v>8568</v>
      </c>
    </row>
    <row r="1422" spans="1:5" x14ac:dyDescent="0.25">
      <c r="A1422">
        <v>8567</v>
      </c>
      <c r="B1422">
        <f t="shared" si="584"/>
        <v>4283.5</v>
      </c>
      <c r="D1422">
        <v>8567</v>
      </c>
      <c r="E1422">
        <f t="shared" si="569"/>
        <v>8567</v>
      </c>
    </row>
    <row r="1423" spans="1:5" x14ac:dyDescent="0.25">
      <c r="A1423">
        <v>8566</v>
      </c>
      <c r="B1423">
        <f t="shared" si="584"/>
        <v>4283</v>
      </c>
      <c r="D1423">
        <v>8566</v>
      </c>
      <c r="E1423">
        <f t="shared" si="569"/>
        <v>8566</v>
      </c>
    </row>
    <row r="1424" spans="1:5" x14ac:dyDescent="0.25">
      <c r="A1424">
        <v>8564</v>
      </c>
      <c r="B1424">
        <f t="shared" si="584"/>
        <v>4282</v>
      </c>
      <c r="D1424">
        <v>8564</v>
      </c>
      <c r="E1424">
        <f t="shared" si="569"/>
        <v>8564</v>
      </c>
    </row>
    <row r="1425" spans="1:5" x14ac:dyDescent="0.25">
      <c r="A1425">
        <v>8562</v>
      </c>
      <c r="B1425">
        <f t="shared" si="584"/>
        <v>4281</v>
      </c>
      <c r="D1425">
        <v>8562</v>
      </c>
      <c r="E1425">
        <f t="shared" ref="E1425" si="591">D1425/2</f>
        <v>4281</v>
      </c>
    </row>
    <row r="1426" spans="1:5" x14ac:dyDescent="0.25">
      <c r="A1426">
        <v>8558</v>
      </c>
      <c r="B1426">
        <f t="shared" si="584"/>
        <v>4279</v>
      </c>
      <c r="D1426">
        <v>8558</v>
      </c>
      <c r="E1426">
        <f t="shared" ref="E1426" si="592">D1426</f>
        <v>8558</v>
      </c>
    </row>
    <row r="1427" spans="1:5" x14ac:dyDescent="0.25">
      <c r="A1427">
        <v>8555</v>
      </c>
      <c r="B1427">
        <f t="shared" si="584"/>
        <v>4277.5</v>
      </c>
      <c r="D1427">
        <v>8555</v>
      </c>
      <c r="E1427">
        <f t="shared" si="569"/>
        <v>8555</v>
      </c>
    </row>
    <row r="1428" spans="1:5" x14ac:dyDescent="0.25">
      <c r="A1428">
        <v>8555</v>
      </c>
      <c r="B1428">
        <f t="shared" si="584"/>
        <v>4277.5</v>
      </c>
      <c r="D1428">
        <v>8555</v>
      </c>
      <c r="E1428">
        <f t="shared" si="569"/>
        <v>8555</v>
      </c>
    </row>
    <row r="1429" spans="1:5" x14ac:dyDescent="0.25">
      <c r="A1429">
        <v>8554</v>
      </c>
      <c r="B1429">
        <f t="shared" si="584"/>
        <v>4277</v>
      </c>
      <c r="D1429">
        <v>8554</v>
      </c>
      <c r="E1429">
        <f t="shared" si="569"/>
        <v>8554</v>
      </c>
    </row>
    <row r="1430" spans="1:5" x14ac:dyDescent="0.25">
      <c r="A1430">
        <v>8554</v>
      </c>
      <c r="B1430">
        <f t="shared" si="584"/>
        <v>4277</v>
      </c>
      <c r="D1430">
        <v>8554</v>
      </c>
      <c r="E1430">
        <f t="shared" ref="E1430" si="593">D1430/2</f>
        <v>4277</v>
      </c>
    </row>
    <row r="1431" spans="1:5" x14ac:dyDescent="0.25">
      <c r="A1431">
        <v>8554</v>
      </c>
      <c r="B1431">
        <f t="shared" si="584"/>
        <v>4277</v>
      </c>
      <c r="D1431">
        <v>8554</v>
      </c>
      <c r="E1431">
        <f t="shared" ref="E1431" si="594">D1431</f>
        <v>8554</v>
      </c>
    </row>
    <row r="1432" spans="1:5" x14ac:dyDescent="0.25">
      <c r="A1432">
        <v>8554</v>
      </c>
      <c r="B1432">
        <f t="shared" si="584"/>
        <v>4277</v>
      </c>
      <c r="D1432">
        <v>8554</v>
      </c>
      <c r="E1432">
        <f t="shared" si="569"/>
        <v>8554</v>
      </c>
    </row>
    <row r="1433" spans="1:5" x14ac:dyDescent="0.25">
      <c r="A1433">
        <v>8553</v>
      </c>
      <c r="B1433">
        <f t="shared" si="584"/>
        <v>4276.5</v>
      </c>
      <c r="D1433">
        <v>8553</v>
      </c>
      <c r="E1433">
        <f t="shared" si="569"/>
        <v>8553</v>
      </c>
    </row>
    <row r="1434" spans="1:5" x14ac:dyDescent="0.25">
      <c r="A1434">
        <v>8553</v>
      </c>
      <c r="B1434">
        <f t="shared" si="584"/>
        <v>4276.5</v>
      </c>
      <c r="D1434">
        <v>8553</v>
      </c>
      <c r="E1434">
        <f t="shared" si="569"/>
        <v>8553</v>
      </c>
    </row>
    <row r="1435" spans="1:5" x14ac:dyDescent="0.25">
      <c r="A1435">
        <v>8550</v>
      </c>
      <c r="B1435">
        <f t="shared" si="584"/>
        <v>4275</v>
      </c>
      <c r="D1435">
        <v>8550</v>
      </c>
      <c r="E1435">
        <f t="shared" ref="E1435" si="595">D1435/2</f>
        <v>4275</v>
      </c>
    </row>
    <row r="1436" spans="1:5" x14ac:dyDescent="0.25">
      <c r="A1436">
        <v>8549</v>
      </c>
      <c r="B1436">
        <f t="shared" si="584"/>
        <v>4274.5</v>
      </c>
      <c r="D1436">
        <v>8549</v>
      </c>
      <c r="E1436">
        <f t="shared" ref="E1436:E1499" si="596">D1436</f>
        <v>8549</v>
      </c>
    </row>
    <row r="1437" spans="1:5" x14ac:dyDescent="0.25">
      <c r="A1437">
        <v>8549</v>
      </c>
      <c r="B1437">
        <f t="shared" si="584"/>
        <v>4274.5</v>
      </c>
      <c r="D1437">
        <v>8549</v>
      </c>
      <c r="E1437">
        <f t="shared" si="596"/>
        <v>8549</v>
      </c>
    </row>
    <row r="1438" spans="1:5" x14ac:dyDescent="0.25">
      <c r="A1438">
        <v>8545</v>
      </c>
      <c r="B1438">
        <f t="shared" si="584"/>
        <v>4272.5</v>
      </c>
      <c r="D1438">
        <v>8545</v>
      </c>
      <c r="E1438">
        <f t="shared" si="596"/>
        <v>8545</v>
      </c>
    </row>
    <row r="1439" spans="1:5" x14ac:dyDescent="0.25">
      <c r="A1439">
        <v>8544</v>
      </c>
      <c r="B1439">
        <f t="shared" si="584"/>
        <v>4272</v>
      </c>
      <c r="D1439">
        <v>8544</v>
      </c>
      <c r="E1439">
        <f t="shared" si="596"/>
        <v>8544</v>
      </c>
    </row>
    <row r="1440" spans="1:5" x14ac:dyDescent="0.25">
      <c r="A1440">
        <v>8544</v>
      </c>
      <c r="B1440">
        <f t="shared" si="584"/>
        <v>4272</v>
      </c>
      <c r="D1440">
        <v>8544</v>
      </c>
      <c r="E1440">
        <f t="shared" ref="E1440" si="597">D1440/2</f>
        <v>4272</v>
      </c>
    </row>
    <row r="1441" spans="1:5" x14ac:dyDescent="0.25">
      <c r="A1441">
        <v>8542</v>
      </c>
      <c r="B1441">
        <f t="shared" si="584"/>
        <v>4271</v>
      </c>
      <c r="D1441">
        <v>8542</v>
      </c>
      <c r="E1441">
        <f t="shared" ref="E1441" si="598">D1441</f>
        <v>8542</v>
      </c>
    </row>
    <row r="1442" spans="1:5" x14ac:dyDescent="0.25">
      <c r="A1442">
        <v>8541</v>
      </c>
      <c r="B1442">
        <f t="shared" si="584"/>
        <v>4270.5</v>
      </c>
      <c r="D1442">
        <v>8541</v>
      </c>
      <c r="E1442">
        <f t="shared" si="596"/>
        <v>8541</v>
      </c>
    </row>
    <row r="1443" spans="1:5" x14ac:dyDescent="0.25">
      <c r="A1443">
        <v>8539</v>
      </c>
      <c r="B1443">
        <f t="shared" si="584"/>
        <v>4269.5</v>
      </c>
      <c r="D1443">
        <v>8539</v>
      </c>
      <c r="E1443">
        <f t="shared" si="596"/>
        <v>8539</v>
      </c>
    </row>
    <row r="1444" spans="1:5" x14ac:dyDescent="0.25">
      <c r="A1444">
        <v>8535</v>
      </c>
      <c r="B1444">
        <f t="shared" si="584"/>
        <v>4267.5</v>
      </c>
      <c r="D1444">
        <v>8535</v>
      </c>
      <c r="E1444">
        <f t="shared" si="596"/>
        <v>8535</v>
      </c>
    </row>
    <row r="1445" spans="1:5" x14ac:dyDescent="0.25">
      <c r="A1445">
        <v>8535</v>
      </c>
      <c r="B1445">
        <f t="shared" si="584"/>
        <v>4267.5</v>
      </c>
      <c r="D1445">
        <v>8535</v>
      </c>
      <c r="E1445">
        <f t="shared" ref="E1445" si="599">D1445/2</f>
        <v>4267.5</v>
      </c>
    </row>
    <row r="1446" spans="1:5" x14ac:dyDescent="0.25">
      <c r="A1446">
        <v>8534</v>
      </c>
      <c r="B1446">
        <f t="shared" si="584"/>
        <v>4267</v>
      </c>
      <c r="D1446">
        <v>8534</v>
      </c>
      <c r="E1446">
        <f t="shared" ref="E1446" si="600">D1446</f>
        <v>8534</v>
      </c>
    </row>
    <row r="1447" spans="1:5" x14ac:dyDescent="0.25">
      <c r="A1447">
        <v>8532</v>
      </c>
      <c r="B1447">
        <f t="shared" si="584"/>
        <v>4266</v>
      </c>
      <c r="D1447">
        <v>8532</v>
      </c>
      <c r="E1447">
        <f t="shared" si="596"/>
        <v>8532</v>
      </c>
    </row>
    <row r="1448" spans="1:5" x14ac:dyDescent="0.25">
      <c r="A1448">
        <v>8532</v>
      </c>
      <c r="B1448">
        <f t="shared" si="584"/>
        <v>4266</v>
      </c>
      <c r="D1448">
        <v>8532</v>
      </c>
      <c r="E1448">
        <f t="shared" si="596"/>
        <v>8532</v>
      </c>
    </row>
    <row r="1449" spans="1:5" x14ac:dyDescent="0.25">
      <c r="A1449">
        <v>8531</v>
      </c>
      <c r="B1449">
        <f t="shared" si="584"/>
        <v>4265.5</v>
      </c>
      <c r="D1449">
        <v>8531</v>
      </c>
      <c r="E1449">
        <f t="shared" si="596"/>
        <v>8531</v>
      </c>
    </row>
    <row r="1450" spans="1:5" x14ac:dyDescent="0.25">
      <c r="A1450">
        <v>8531</v>
      </c>
      <c r="B1450">
        <f t="shared" si="584"/>
        <v>4265.5</v>
      </c>
      <c r="D1450">
        <v>8531</v>
      </c>
      <c r="E1450">
        <f t="shared" ref="E1450" si="601">D1450/2</f>
        <v>4265.5</v>
      </c>
    </row>
    <row r="1451" spans="1:5" x14ac:dyDescent="0.25">
      <c r="A1451">
        <v>8531</v>
      </c>
      <c r="B1451">
        <f t="shared" si="584"/>
        <v>4265.5</v>
      </c>
      <c r="D1451">
        <v>8531</v>
      </c>
      <c r="E1451">
        <f t="shared" ref="E1451" si="602">D1451</f>
        <v>8531</v>
      </c>
    </row>
    <row r="1452" spans="1:5" x14ac:dyDescent="0.25">
      <c r="A1452">
        <v>8530</v>
      </c>
      <c r="B1452">
        <f t="shared" si="584"/>
        <v>4265</v>
      </c>
      <c r="D1452">
        <v>8530</v>
      </c>
      <c r="E1452">
        <f t="shared" si="596"/>
        <v>8530</v>
      </c>
    </row>
    <row r="1453" spans="1:5" x14ac:dyDescent="0.25">
      <c r="A1453">
        <v>8528</v>
      </c>
      <c r="B1453">
        <f t="shared" si="584"/>
        <v>4264</v>
      </c>
      <c r="D1453">
        <v>8528</v>
      </c>
      <c r="E1453">
        <f t="shared" si="596"/>
        <v>8528</v>
      </c>
    </row>
    <row r="1454" spans="1:5" x14ac:dyDescent="0.25">
      <c r="A1454">
        <v>8527</v>
      </c>
      <c r="B1454">
        <f t="shared" si="584"/>
        <v>4263.5</v>
      </c>
      <c r="D1454">
        <v>8527</v>
      </c>
      <c r="E1454">
        <f t="shared" si="596"/>
        <v>8527</v>
      </c>
    </row>
    <row r="1455" spans="1:5" x14ac:dyDescent="0.25">
      <c r="A1455">
        <v>8526</v>
      </c>
      <c r="B1455">
        <f t="shared" si="584"/>
        <v>4263</v>
      </c>
      <c r="D1455">
        <v>8526</v>
      </c>
      <c r="E1455">
        <f t="shared" ref="E1455" si="603">D1455/2</f>
        <v>4263</v>
      </c>
    </row>
    <row r="1456" spans="1:5" x14ac:dyDescent="0.25">
      <c r="A1456">
        <v>8526</v>
      </c>
      <c r="B1456">
        <f t="shared" si="584"/>
        <v>4263</v>
      </c>
      <c r="D1456">
        <v>8526</v>
      </c>
      <c r="E1456">
        <f t="shared" ref="E1456" si="604">D1456</f>
        <v>8526</v>
      </c>
    </row>
    <row r="1457" spans="1:5" x14ac:dyDescent="0.25">
      <c r="A1457">
        <v>8526</v>
      </c>
      <c r="B1457">
        <f t="shared" si="584"/>
        <v>4263</v>
      </c>
      <c r="D1457">
        <v>8526</v>
      </c>
      <c r="E1457">
        <f t="shared" si="596"/>
        <v>8526</v>
      </c>
    </row>
    <row r="1458" spans="1:5" x14ac:dyDescent="0.25">
      <c r="A1458">
        <v>8526</v>
      </c>
      <c r="B1458">
        <f t="shared" si="584"/>
        <v>4263</v>
      </c>
      <c r="D1458">
        <v>8526</v>
      </c>
      <c r="E1458">
        <f t="shared" si="596"/>
        <v>8526</v>
      </c>
    </row>
    <row r="1459" spans="1:5" x14ac:dyDescent="0.25">
      <c r="A1459">
        <v>8525</v>
      </c>
      <c r="B1459">
        <f t="shared" si="584"/>
        <v>4262.5</v>
      </c>
      <c r="D1459">
        <v>8525</v>
      </c>
      <c r="E1459">
        <f t="shared" si="596"/>
        <v>8525</v>
      </c>
    </row>
    <row r="1460" spans="1:5" x14ac:dyDescent="0.25">
      <c r="A1460">
        <v>8524</v>
      </c>
      <c r="B1460">
        <f t="shared" si="584"/>
        <v>4262</v>
      </c>
      <c r="D1460">
        <v>8524</v>
      </c>
      <c r="E1460">
        <f t="shared" ref="E1460" si="605">D1460/2</f>
        <v>4262</v>
      </c>
    </row>
    <row r="1461" spans="1:5" x14ac:dyDescent="0.25">
      <c r="A1461">
        <v>8521</v>
      </c>
      <c r="B1461">
        <f t="shared" si="584"/>
        <v>4260.5</v>
      </c>
      <c r="D1461">
        <v>8521</v>
      </c>
      <c r="E1461">
        <f t="shared" ref="E1461" si="606">D1461</f>
        <v>8521</v>
      </c>
    </row>
    <row r="1462" spans="1:5" x14ac:dyDescent="0.25">
      <c r="A1462">
        <v>8520</v>
      </c>
      <c r="B1462">
        <f t="shared" si="584"/>
        <v>4260</v>
      </c>
      <c r="D1462">
        <v>8520</v>
      </c>
      <c r="E1462">
        <f t="shared" si="596"/>
        <v>8520</v>
      </c>
    </row>
    <row r="1463" spans="1:5" x14ac:dyDescent="0.25">
      <c r="A1463">
        <v>8520</v>
      </c>
      <c r="B1463">
        <f t="shared" si="584"/>
        <v>4260</v>
      </c>
      <c r="D1463">
        <v>8520</v>
      </c>
      <c r="E1463">
        <f t="shared" si="596"/>
        <v>8520</v>
      </c>
    </row>
    <row r="1464" spans="1:5" x14ac:dyDescent="0.25">
      <c r="A1464">
        <v>8519</v>
      </c>
      <c r="B1464">
        <f t="shared" si="584"/>
        <v>4259.5</v>
      </c>
      <c r="D1464">
        <v>8519</v>
      </c>
      <c r="E1464">
        <f t="shared" si="596"/>
        <v>8519</v>
      </c>
    </row>
    <row r="1465" spans="1:5" x14ac:dyDescent="0.25">
      <c r="A1465">
        <v>8518</v>
      </c>
      <c r="B1465">
        <f t="shared" si="584"/>
        <v>4259</v>
      </c>
      <c r="D1465">
        <v>8518</v>
      </c>
      <c r="E1465">
        <f t="shared" ref="E1465" si="607">D1465/2</f>
        <v>4259</v>
      </c>
    </row>
    <row r="1466" spans="1:5" x14ac:dyDescent="0.25">
      <c r="A1466">
        <v>8518</v>
      </c>
      <c r="B1466">
        <f t="shared" si="584"/>
        <v>4259</v>
      </c>
      <c r="D1466">
        <v>8518</v>
      </c>
      <c r="E1466">
        <f t="shared" ref="E1466" si="608">D1466</f>
        <v>8518</v>
      </c>
    </row>
    <row r="1467" spans="1:5" x14ac:dyDescent="0.25">
      <c r="A1467">
        <v>8518</v>
      </c>
      <c r="B1467">
        <f t="shared" si="584"/>
        <v>4259</v>
      </c>
      <c r="D1467">
        <v>8518</v>
      </c>
      <c r="E1467">
        <f t="shared" si="596"/>
        <v>8518</v>
      </c>
    </row>
    <row r="1468" spans="1:5" x14ac:dyDescent="0.25">
      <c r="A1468">
        <v>8518</v>
      </c>
      <c r="B1468">
        <f t="shared" si="584"/>
        <v>4259</v>
      </c>
      <c r="D1468">
        <v>8518</v>
      </c>
      <c r="E1468">
        <f t="shared" si="596"/>
        <v>8518</v>
      </c>
    </row>
    <row r="1469" spans="1:5" x14ac:dyDescent="0.25">
      <c r="A1469">
        <v>8517</v>
      </c>
      <c r="B1469">
        <f t="shared" si="584"/>
        <v>4258.5</v>
      </c>
      <c r="D1469">
        <v>8517</v>
      </c>
      <c r="E1469">
        <f t="shared" si="596"/>
        <v>8517</v>
      </c>
    </row>
    <row r="1470" spans="1:5" x14ac:dyDescent="0.25">
      <c r="A1470">
        <v>8515</v>
      </c>
      <c r="B1470">
        <f t="shared" si="584"/>
        <v>4257.5</v>
      </c>
      <c r="D1470">
        <v>8515</v>
      </c>
      <c r="E1470">
        <f t="shared" ref="E1470" si="609">D1470/2</f>
        <v>4257.5</v>
      </c>
    </row>
    <row r="1471" spans="1:5" x14ac:dyDescent="0.25">
      <c r="A1471">
        <v>8515</v>
      </c>
      <c r="B1471">
        <f t="shared" si="584"/>
        <v>4257.5</v>
      </c>
      <c r="D1471">
        <v>8515</v>
      </c>
      <c r="E1471">
        <f t="shared" ref="E1471" si="610">D1471</f>
        <v>8515</v>
      </c>
    </row>
    <row r="1472" spans="1:5" x14ac:dyDescent="0.25">
      <c r="A1472">
        <v>8514</v>
      </c>
      <c r="B1472">
        <f t="shared" si="584"/>
        <v>4257</v>
      </c>
      <c r="D1472">
        <v>8514</v>
      </c>
      <c r="E1472">
        <f t="shared" si="596"/>
        <v>8514</v>
      </c>
    </row>
    <row r="1473" spans="1:5" x14ac:dyDescent="0.25">
      <c r="A1473">
        <v>8513</v>
      </c>
      <c r="B1473">
        <f t="shared" si="584"/>
        <v>4256.5</v>
      </c>
      <c r="D1473">
        <v>8513</v>
      </c>
      <c r="E1473">
        <f t="shared" si="596"/>
        <v>8513</v>
      </c>
    </row>
    <row r="1474" spans="1:5" x14ac:dyDescent="0.25">
      <c r="A1474">
        <v>8513</v>
      </c>
      <c r="B1474">
        <f t="shared" ref="B1474:B1537" si="611">A1474/2</f>
        <v>4256.5</v>
      </c>
      <c r="D1474">
        <v>8513</v>
      </c>
      <c r="E1474">
        <f t="shared" si="596"/>
        <v>8513</v>
      </c>
    </row>
    <row r="1475" spans="1:5" x14ac:dyDescent="0.25">
      <c r="A1475">
        <v>8513</v>
      </c>
      <c r="B1475">
        <f t="shared" si="611"/>
        <v>4256.5</v>
      </c>
      <c r="D1475">
        <v>8513</v>
      </c>
      <c r="E1475">
        <f t="shared" ref="E1475" si="612">D1475/2</f>
        <v>4256.5</v>
      </c>
    </row>
    <row r="1476" spans="1:5" x14ac:dyDescent="0.25">
      <c r="A1476">
        <v>8513</v>
      </c>
      <c r="B1476">
        <f t="shared" si="611"/>
        <v>4256.5</v>
      </c>
      <c r="D1476">
        <v>8513</v>
      </c>
      <c r="E1476">
        <f t="shared" ref="E1476" si="613">D1476</f>
        <v>8513</v>
      </c>
    </row>
    <row r="1477" spans="1:5" x14ac:dyDescent="0.25">
      <c r="A1477">
        <v>8512</v>
      </c>
      <c r="B1477">
        <f t="shared" si="611"/>
        <v>4256</v>
      </c>
      <c r="D1477">
        <v>8512</v>
      </c>
      <c r="E1477">
        <f t="shared" si="596"/>
        <v>8512</v>
      </c>
    </row>
    <row r="1478" spans="1:5" x14ac:dyDescent="0.25">
      <c r="A1478">
        <v>8510</v>
      </c>
      <c r="B1478">
        <f t="shared" si="611"/>
        <v>4255</v>
      </c>
      <c r="D1478">
        <v>8510</v>
      </c>
      <c r="E1478">
        <f t="shared" si="596"/>
        <v>8510</v>
      </c>
    </row>
    <row r="1479" spans="1:5" x14ac:dyDescent="0.25">
      <c r="A1479">
        <v>8510</v>
      </c>
      <c r="B1479">
        <f t="shared" si="611"/>
        <v>4255</v>
      </c>
      <c r="D1479">
        <v>8510</v>
      </c>
      <c r="E1479">
        <f t="shared" si="596"/>
        <v>8510</v>
      </c>
    </row>
    <row r="1480" spans="1:5" x14ac:dyDescent="0.25">
      <c r="A1480">
        <v>8508</v>
      </c>
      <c r="B1480">
        <f t="shared" si="611"/>
        <v>4254</v>
      </c>
      <c r="D1480">
        <v>8508</v>
      </c>
      <c r="E1480">
        <f t="shared" ref="E1480" si="614">D1480/2</f>
        <v>4254</v>
      </c>
    </row>
    <row r="1481" spans="1:5" x14ac:dyDescent="0.25">
      <c r="A1481">
        <v>8508</v>
      </c>
      <c r="B1481">
        <f t="shared" si="611"/>
        <v>4254</v>
      </c>
      <c r="D1481">
        <v>8508</v>
      </c>
      <c r="E1481">
        <f t="shared" ref="E1481" si="615">D1481</f>
        <v>8508</v>
      </c>
    </row>
    <row r="1482" spans="1:5" x14ac:dyDescent="0.25">
      <c r="A1482">
        <v>8507</v>
      </c>
      <c r="B1482">
        <f t="shared" si="611"/>
        <v>4253.5</v>
      </c>
      <c r="D1482">
        <v>8507</v>
      </c>
      <c r="E1482">
        <f t="shared" si="596"/>
        <v>8507</v>
      </c>
    </row>
    <row r="1483" spans="1:5" x14ac:dyDescent="0.25">
      <c r="A1483">
        <v>8507</v>
      </c>
      <c r="B1483">
        <f t="shared" si="611"/>
        <v>4253.5</v>
      </c>
      <c r="D1483">
        <v>8507</v>
      </c>
      <c r="E1483">
        <f t="shared" si="596"/>
        <v>8507</v>
      </c>
    </row>
    <row r="1484" spans="1:5" x14ac:dyDescent="0.25">
      <c r="A1484">
        <v>8506</v>
      </c>
      <c r="B1484">
        <f t="shared" si="611"/>
        <v>4253</v>
      </c>
      <c r="D1484">
        <v>8506</v>
      </c>
      <c r="E1484">
        <f t="shared" si="596"/>
        <v>8506</v>
      </c>
    </row>
    <row r="1485" spans="1:5" x14ac:dyDescent="0.25">
      <c r="A1485">
        <v>8506</v>
      </c>
      <c r="B1485">
        <f t="shared" si="611"/>
        <v>4253</v>
      </c>
      <c r="D1485">
        <v>8506</v>
      </c>
      <c r="E1485">
        <f t="shared" ref="E1485" si="616">D1485/2</f>
        <v>4253</v>
      </c>
    </row>
    <row r="1486" spans="1:5" x14ac:dyDescent="0.25">
      <c r="A1486">
        <v>8504</v>
      </c>
      <c r="B1486">
        <f t="shared" si="611"/>
        <v>4252</v>
      </c>
      <c r="D1486">
        <v>8504</v>
      </c>
      <c r="E1486">
        <f t="shared" ref="E1486" si="617">D1486</f>
        <v>8504</v>
      </c>
    </row>
    <row r="1487" spans="1:5" x14ac:dyDescent="0.25">
      <c r="A1487">
        <v>8503</v>
      </c>
      <c r="B1487">
        <f t="shared" si="611"/>
        <v>4251.5</v>
      </c>
      <c r="D1487">
        <v>8503</v>
      </c>
      <c r="E1487">
        <f t="shared" si="596"/>
        <v>8503</v>
      </c>
    </row>
    <row r="1488" spans="1:5" x14ac:dyDescent="0.25">
      <c r="A1488">
        <v>8503</v>
      </c>
      <c r="B1488">
        <f t="shared" si="611"/>
        <v>4251.5</v>
      </c>
      <c r="D1488">
        <v>8503</v>
      </c>
      <c r="E1488">
        <f t="shared" si="596"/>
        <v>8503</v>
      </c>
    </row>
    <row r="1489" spans="1:5" x14ac:dyDescent="0.25">
      <c r="A1489">
        <v>8502</v>
      </c>
      <c r="B1489">
        <f t="shared" si="611"/>
        <v>4251</v>
      </c>
      <c r="D1489">
        <v>8502</v>
      </c>
      <c r="E1489">
        <f t="shared" si="596"/>
        <v>8502</v>
      </c>
    </row>
    <row r="1490" spans="1:5" x14ac:dyDescent="0.25">
      <c r="A1490">
        <v>8501</v>
      </c>
      <c r="B1490">
        <f t="shared" si="611"/>
        <v>4250.5</v>
      </c>
      <c r="D1490">
        <v>8501</v>
      </c>
      <c r="E1490">
        <f t="shared" ref="E1490" si="618">D1490/2</f>
        <v>4250.5</v>
      </c>
    </row>
    <row r="1491" spans="1:5" x14ac:dyDescent="0.25">
      <c r="A1491">
        <v>8501</v>
      </c>
      <c r="B1491">
        <f t="shared" si="611"/>
        <v>4250.5</v>
      </c>
      <c r="D1491">
        <v>8501</v>
      </c>
      <c r="E1491">
        <f t="shared" ref="E1491" si="619">D1491</f>
        <v>8501</v>
      </c>
    </row>
    <row r="1492" spans="1:5" x14ac:dyDescent="0.25">
      <c r="A1492">
        <v>8500</v>
      </c>
      <c r="B1492">
        <f t="shared" si="611"/>
        <v>4250</v>
      </c>
      <c r="D1492">
        <v>8500</v>
      </c>
      <c r="E1492">
        <f t="shared" si="596"/>
        <v>8500</v>
      </c>
    </row>
    <row r="1493" spans="1:5" x14ac:dyDescent="0.25">
      <c r="A1493">
        <v>8499</v>
      </c>
      <c r="B1493">
        <f t="shared" si="611"/>
        <v>4249.5</v>
      </c>
      <c r="D1493">
        <v>8499</v>
      </c>
      <c r="E1493">
        <f t="shared" si="596"/>
        <v>8499</v>
      </c>
    </row>
    <row r="1494" spans="1:5" x14ac:dyDescent="0.25">
      <c r="A1494">
        <v>8497</v>
      </c>
      <c r="B1494">
        <f t="shared" si="611"/>
        <v>4248.5</v>
      </c>
      <c r="D1494">
        <v>8497</v>
      </c>
      <c r="E1494">
        <f t="shared" si="596"/>
        <v>8497</v>
      </c>
    </row>
    <row r="1495" spans="1:5" x14ac:dyDescent="0.25">
      <c r="A1495">
        <v>8494</v>
      </c>
      <c r="B1495">
        <f t="shared" si="611"/>
        <v>4247</v>
      </c>
      <c r="D1495">
        <v>8494</v>
      </c>
      <c r="E1495">
        <f t="shared" ref="E1495" si="620">D1495/2</f>
        <v>4247</v>
      </c>
    </row>
    <row r="1496" spans="1:5" x14ac:dyDescent="0.25">
      <c r="A1496">
        <v>8492</v>
      </c>
      <c r="B1496">
        <f t="shared" si="611"/>
        <v>4246</v>
      </c>
      <c r="D1496">
        <v>8492</v>
      </c>
      <c r="E1496">
        <f t="shared" ref="E1496" si="621">D1496</f>
        <v>8492</v>
      </c>
    </row>
    <row r="1497" spans="1:5" x14ac:dyDescent="0.25">
      <c r="A1497">
        <v>8490</v>
      </c>
      <c r="B1497">
        <f t="shared" si="611"/>
        <v>4245</v>
      </c>
      <c r="D1497">
        <v>8490</v>
      </c>
      <c r="E1497">
        <f t="shared" si="596"/>
        <v>8490</v>
      </c>
    </row>
    <row r="1498" spans="1:5" x14ac:dyDescent="0.25">
      <c r="A1498">
        <v>8487</v>
      </c>
      <c r="B1498">
        <f t="shared" si="611"/>
        <v>4243.5</v>
      </c>
      <c r="D1498">
        <v>8487</v>
      </c>
      <c r="E1498">
        <f t="shared" si="596"/>
        <v>8487</v>
      </c>
    </row>
    <row r="1499" spans="1:5" x14ac:dyDescent="0.25">
      <c r="A1499">
        <v>8487</v>
      </c>
      <c r="B1499">
        <f t="shared" si="611"/>
        <v>4243.5</v>
      </c>
      <c r="D1499">
        <v>8487</v>
      </c>
      <c r="E1499">
        <f t="shared" si="596"/>
        <v>8487</v>
      </c>
    </row>
    <row r="1500" spans="1:5" x14ac:dyDescent="0.25">
      <c r="A1500">
        <v>8486</v>
      </c>
      <c r="B1500">
        <f t="shared" si="611"/>
        <v>4243</v>
      </c>
      <c r="D1500">
        <v>8486</v>
      </c>
      <c r="E1500">
        <f t="shared" ref="E1500" si="622">D1500/2</f>
        <v>4243</v>
      </c>
    </row>
    <row r="1501" spans="1:5" x14ac:dyDescent="0.25">
      <c r="A1501">
        <v>8485</v>
      </c>
      <c r="B1501">
        <f t="shared" si="611"/>
        <v>4242.5</v>
      </c>
      <c r="D1501">
        <v>8485</v>
      </c>
      <c r="E1501">
        <f t="shared" ref="E1501:E1564" si="623">D1501</f>
        <v>8485</v>
      </c>
    </row>
    <row r="1502" spans="1:5" x14ac:dyDescent="0.25">
      <c r="A1502">
        <v>8483</v>
      </c>
      <c r="B1502">
        <f t="shared" si="611"/>
        <v>4241.5</v>
      </c>
      <c r="D1502">
        <v>8483</v>
      </c>
      <c r="E1502">
        <f t="shared" si="623"/>
        <v>8483</v>
      </c>
    </row>
    <row r="1503" spans="1:5" x14ac:dyDescent="0.25">
      <c r="A1503">
        <v>8481</v>
      </c>
      <c r="B1503">
        <f t="shared" si="611"/>
        <v>4240.5</v>
      </c>
      <c r="D1503">
        <v>8481</v>
      </c>
      <c r="E1503">
        <f t="shared" si="623"/>
        <v>8481</v>
      </c>
    </row>
    <row r="1504" spans="1:5" x14ac:dyDescent="0.25">
      <c r="A1504">
        <v>8481</v>
      </c>
      <c r="B1504">
        <f t="shared" si="611"/>
        <v>4240.5</v>
      </c>
      <c r="D1504">
        <v>8481</v>
      </c>
      <c r="E1504">
        <f t="shared" si="623"/>
        <v>8481</v>
      </c>
    </row>
    <row r="1505" spans="1:5" x14ac:dyDescent="0.25">
      <c r="A1505">
        <v>8480</v>
      </c>
      <c r="B1505">
        <f t="shared" si="611"/>
        <v>4240</v>
      </c>
      <c r="D1505">
        <v>8480</v>
      </c>
      <c r="E1505">
        <f t="shared" ref="E1505" si="624">D1505/2</f>
        <v>4240</v>
      </c>
    </row>
    <row r="1506" spans="1:5" x14ac:dyDescent="0.25">
      <c r="A1506">
        <v>8480</v>
      </c>
      <c r="B1506">
        <f t="shared" si="611"/>
        <v>4240</v>
      </c>
      <c r="D1506">
        <v>8480</v>
      </c>
      <c r="E1506">
        <f t="shared" ref="E1506" si="625">D1506</f>
        <v>8480</v>
      </c>
    </row>
    <row r="1507" spans="1:5" x14ac:dyDescent="0.25">
      <c r="A1507">
        <v>8478</v>
      </c>
      <c r="B1507">
        <f t="shared" si="611"/>
        <v>4239</v>
      </c>
      <c r="D1507">
        <v>8478</v>
      </c>
      <c r="E1507">
        <f t="shared" si="623"/>
        <v>8478</v>
      </c>
    </row>
    <row r="1508" spans="1:5" x14ac:dyDescent="0.25">
      <c r="A1508">
        <v>8477</v>
      </c>
      <c r="B1508">
        <f t="shared" si="611"/>
        <v>4238.5</v>
      </c>
      <c r="D1508">
        <v>8477</v>
      </c>
      <c r="E1508">
        <f t="shared" si="623"/>
        <v>8477</v>
      </c>
    </row>
    <row r="1509" spans="1:5" x14ac:dyDescent="0.25">
      <c r="A1509">
        <v>8477</v>
      </c>
      <c r="B1509">
        <f t="shared" si="611"/>
        <v>4238.5</v>
      </c>
      <c r="D1509">
        <v>8477</v>
      </c>
      <c r="E1509">
        <f t="shared" si="623"/>
        <v>8477</v>
      </c>
    </row>
    <row r="1510" spans="1:5" x14ac:dyDescent="0.25">
      <c r="A1510">
        <v>8476</v>
      </c>
      <c r="B1510">
        <f t="shared" si="611"/>
        <v>4238</v>
      </c>
      <c r="D1510">
        <v>8476</v>
      </c>
      <c r="E1510">
        <f t="shared" ref="E1510" si="626">D1510/2</f>
        <v>4238</v>
      </c>
    </row>
    <row r="1511" spans="1:5" x14ac:dyDescent="0.25">
      <c r="A1511">
        <v>8476</v>
      </c>
      <c r="B1511">
        <f t="shared" si="611"/>
        <v>4238</v>
      </c>
      <c r="D1511">
        <v>8476</v>
      </c>
      <c r="E1511">
        <f t="shared" ref="E1511" si="627">D1511</f>
        <v>8476</v>
      </c>
    </row>
    <row r="1512" spans="1:5" x14ac:dyDescent="0.25">
      <c r="A1512">
        <v>8473</v>
      </c>
      <c r="B1512">
        <f t="shared" si="611"/>
        <v>4236.5</v>
      </c>
      <c r="D1512">
        <v>8473</v>
      </c>
      <c r="E1512">
        <f t="shared" si="623"/>
        <v>8473</v>
      </c>
    </row>
    <row r="1513" spans="1:5" x14ac:dyDescent="0.25">
      <c r="A1513">
        <v>8472</v>
      </c>
      <c r="B1513">
        <f t="shared" si="611"/>
        <v>4236</v>
      </c>
      <c r="D1513">
        <v>8472</v>
      </c>
      <c r="E1513">
        <f t="shared" si="623"/>
        <v>8472</v>
      </c>
    </row>
    <row r="1514" spans="1:5" x14ac:dyDescent="0.25">
      <c r="A1514">
        <v>8471</v>
      </c>
      <c r="B1514">
        <f t="shared" si="611"/>
        <v>4235.5</v>
      </c>
      <c r="D1514">
        <v>8471</v>
      </c>
      <c r="E1514">
        <f t="shared" si="623"/>
        <v>8471</v>
      </c>
    </row>
    <row r="1515" spans="1:5" x14ac:dyDescent="0.25">
      <c r="A1515">
        <v>8471</v>
      </c>
      <c r="B1515">
        <f t="shared" si="611"/>
        <v>4235.5</v>
      </c>
      <c r="D1515">
        <v>8471</v>
      </c>
      <c r="E1515">
        <f t="shared" ref="E1515" si="628">D1515/2</f>
        <v>4235.5</v>
      </c>
    </row>
    <row r="1516" spans="1:5" x14ac:dyDescent="0.25">
      <c r="A1516">
        <v>8470</v>
      </c>
      <c r="B1516">
        <f t="shared" si="611"/>
        <v>4235</v>
      </c>
      <c r="D1516">
        <v>8470</v>
      </c>
      <c r="E1516">
        <f t="shared" ref="E1516" si="629">D1516</f>
        <v>8470</v>
      </c>
    </row>
    <row r="1517" spans="1:5" x14ac:dyDescent="0.25">
      <c r="A1517">
        <v>8470</v>
      </c>
      <c r="B1517">
        <f t="shared" si="611"/>
        <v>4235</v>
      </c>
      <c r="D1517">
        <v>8470</v>
      </c>
      <c r="E1517">
        <f t="shared" si="623"/>
        <v>8470</v>
      </c>
    </row>
    <row r="1518" spans="1:5" x14ac:dyDescent="0.25">
      <c r="A1518">
        <v>8469</v>
      </c>
      <c r="B1518">
        <f t="shared" si="611"/>
        <v>4234.5</v>
      </c>
      <c r="D1518">
        <v>8469</v>
      </c>
      <c r="E1518">
        <f t="shared" si="623"/>
        <v>8469</v>
      </c>
    </row>
    <row r="1519" spans="1:5" x14ac:dyDescent="0.25">
      <c r="A1519">
        <v>8469</v>
      </c>
      <c r="B1519">
        <f t="shared" si="611"/>
        <v>4234.5</v>
      </c>
      <c r="D1519">
        <v>8469</v>
      </c>
      <c r="E1519">
        <f t="shared" si="623"/>
        <v>8469</v>
      </c>
    </row>
    <row r="1520" spans="1:5" x14ac:dyDescent="0.25">
      <c r="A1520">
        <v>8469</v>
      </c>
      <c r="B1520">
        <f t="shared" si="611"/>
        <v>4234.5</v>
      </c>
      <c r="D1520">
        <v>8469</v>
      </c>
      <c r="E1520">
        <f t="shared" ref="E1520" si="630">D1520/2</f>
        <v>4234.5</v>
      </c>
    </row>
    <row r="1521" spans="1:5" x14ac:dyDescent="0.25">
      <c r="A1521">
        <v>8469</v>
      </c>
      <c r="B1521">
        <f t="shared" si="611"/>
        <v>4234.5</v>
      </c>
      <c r="D1521">
        <v>8469</v>
      </c>
      <c r="E1521">
        <f t="shared" ref="E1521" si="631">D1521</f>
        <v>8469</v>
      </c>
    </row>
    <row r="1522" spans="1:5" x14ac:dyDescent="0.25">
      <c r="A1522">
        <v>8464</v>
      </c>
      <c r="B1522">
        <f t="shared" si="611"/>
        <v>4232</v>
      </c>
      <c r="D1522">
        <v>8464</v>
      </c>
      <c r="E1522">
        <f t="shared" si="623"/>
        <v>8464</v>
      </c>
    </row>
    <row r="1523" spans="1:5" x14ac:dyDescent="0.25">
      <c r="A1523">
        <v>8462</v>
      </c>
      <c r="B1523">
        <f t="shared" si="611"/>
        <v>4231</v>
      </c>
      <c r="D1523">
        <v>8462</v>
      </c>
      <c r="E1523">
        <f t="shared" si="623"/>
        <v>8462</v>
      </c>
    </row>
    <row r="1524" spans="1:5" x14ac:dyDescent="0.25">
      <c r="A1524">
        <v>8461</v>
      </c>
      <c r="B1524">
        <f t="shared" si="611"/>
        <v>4230.5</v>
      </c>
      <c r="D1524">
        <v>8461</v>
      </c>
      <c r="E1524">
        <f t="shared" si="623"/>
        <v>8461</v>
      </c>
    </row>
    <row r="1525" spans="1:5" x14ac:dyDescent="0.25">
      <c r="A1525">
        <v>8460</v>
      </c>
      <c r="B1525">
        <f t="shared" si="611"/>
        <v>4230</v>
      </c>
      <c r="D1525">
        <v>8460</v>
      </c>
      <c r="E1525">
        <f t="shared" ref="E1525" si="632">D1525/2</f>
        <v>4230</v>
      </c>
    </row>
    <row r="1526" spans="1:5" x14ac:dyDescent="0.25">
      <c r="A1526">
        <v>8460</v>
      </c>
      <c r="B1526">
        <f t="shared" si="611"/>
        <v>4230</v>
      </c>
      <c r="D1526">
        <v>8460</v>
      </c>
      <c r="E1526">
        <f t="shared" ref="E1526" si="633">D1526</f>
        <v>8460</v>
      </c>
    </row>
    <row r="1527" spans="1:5" x14ac:dyDescent="0.25">
      <c r="A1527">
        <v>8460</v>
      </c>
      <c r="B1527">
        <f t="shared" si="611"/>
        <v>4230</v>
      </c>
      <c r="D1527">
        <v>8460</v>
      </c>
      <c r="E1527">
        <f t="shared" si="623"/>
        <v>8460</v>
      </c>
    </row>
    <row r="1528" spans="1:5" x14ac:dyDescent="0.25">
      <c r="A1528">
        <v>8459</v>
      </c>
      <c r="B1528">
        <f t="shared" si="611"/>
        <v>4229.5</v>
      </c>
      <c r="D1528">
        <v>8459</v>
      </c>
      <c r="E1528">
        <f t="shared" si="623"/>
        <v>8459</v>
      </c>
    </row>
    <row r="1529" spans="1:5" x14ac:dyDescent="0.25">
      <c r="A1529">
        <v>8459</v>
      </c>
      <c r="B1529">
        <f t="shared" si="611"/>
        <v>4229.5</v>
      </c>
      <c r="D1529">
        <v>8459</v>
      </c>
      <c r="E1529">
        <f t="shared" si="623"/>
        <v>8459</v>
      </c>
    </row>
    <row r="1530" spans="1:5" x14ac:dyDescent="0.25">
      <c r="A1530">
        <v>8457</v>
      </c>
      <c r="B1530">
        <f t="shared" si="611"/>
        <v>4228.5</v>
      </c>
      <c r="D1530">
        <v>8457</v>
      </c>
      <c r="E1530">
        <f t="shared" ref="E1530" si="634">D1530/2</f>
        <v>4228.5</v>
      </c>
    </row>
    <row r="1531" spans="1:5" x14ac:dyDescent="0.25">
      <c r="A1531">
        <v>8457</v>
      </c>
      <c r="B1531">
        <f t="shared" si="611"/>
        <v>4228.5</v>
      </c>
      <c r="D1531">
        <v>8457</v>
      </c>
      <c r="E1531">
        <f t="shared" ref="E1531" si="635">D1531</f>
        <v>8457</v>
      </c>
    </row>
    <row r="1532" spans="1:5" x14ac:dyDescent="0.25">
      <c r="A1532">
        <v>8457</v>
      </c>
      <c r="B1532">
        <f t="shared" si="611"/>
        <v>4228.5</v>
      </c>
      <c r="D1532">
        <v>8457</v>
      </c>
      <c r="E1532">
        <f t="shared" si="623"/>
        <v>8457</v>
      </c>
    </row>
    <row r="1533" spans="1:5" x14ac:dyDescent="0.25">
      <c r="A1533">
        <v>8455</v>
      </c>
      <c r="B1533">
        <f t="shared" si="611"/>
        <v>4227.5</v>
      </c>
      <c r="D1533">
        <v>8455</v>
      </c>
      <c r="E1533">
        <f t="shared" si="623"/>
        <v>8455</v>
      </c>
    </row>
    <row r="1534" spans="1:5" x14ac:dyDescent="0.25">
      <c r="A1534">
        <v>8454</v>
      </c>
      <c r="B1534">
        <f t="shared" si="611"/>
        <v>4227</v>
      </c>
      <c r="D1534">
        <v>8454</v>
      </c>
      <c r="E1534">
        <f t="shared" si="623"/>
        <v>8454</v>
      </c>
    </row>
    <row r="1535" spans="1:5" x14ac:dyDescent="0.25">
      <c r="A1535">
        <v>8454</v>
      </c>
      <c r="B1535">
        <f t="shared" si="611"/>
        <v>4227</v>
      </c>
      <c r="D1535">
        <v>8454</v>
      </c>
      <c r="E1535">
        <f t="shared" ref="E1535" si="636">D1535/2</f>
        <v>4227</v>
      </c>
    </row>
    <row r="1536" spans="1:5" x14ac:dyDescent="0.25">
      <c r="A1536">
        <v>8454</v>
      </c>
      <c r="B1536">
        <f t="shared" si="611"/>
        <v>4227</v>
      </c>
      <c r="D1536">
        <v>8454</v>
      </c>
      <c r="E1536">
        <f t="shared" ref="E1536" si="637">D1536</f>
        <v>8454</v>
      </c>
    </row>
    <row r="1537" spans="1:5" x14ac:dyDescent="0.25">
      <c r="A1537">
        <v>8454</v>
      </c>
      <c r="B1537">
        <f t="shared" si="611"/>
        <v>4227</v>
      </c>
      <c r="D1537">
        <v>8454</v>
      </c>
      <c r="E1537">
        <f t="shared" si="623"/>
        <v>8454</v>
      </c>
    </row>
    <row r="1538" spans="1:5" x14ac:dyDescent="0.25">
      <c r="A1538">
        <v>8452</v>
      </c>
      <c r="B1538">
        <f t="shared" ref="B1538:B1601" si="638">A1538/2</f>
        <v>4226</v>
      </c>
      <c r="D1538">
        <v>8452</v>
      </c>
      <c r="E1538">
        <f t="shared" si="623"/>
        <v>8452</v>
      </c>
    </row>
    <row r="1539" spans="1:5" x14ac:dyDescent="0.25">
      <c r="A1539">
        <v>8452</v>
      </c>
      <c r="B1539">
        <f t="shared" si="638"/>
        <v>4226</v>
      </c>
      <c r="D1539">
        <v>8452</v>
      </c>
      <c r="E1539">
        <f t="shared" si="623"/>
        <v>8452</v>
      </c>
    </row>
    <row r="1540" spans="1:5" x14ac:dyDescent="0.25">
      <c r="A1540">
        <v>8452</v>
      </c>
      <c r="B1540">
        <f t="shared" si="638"/>
        <v>4226</v>
      </c>
      <c r="D1540">
        <v>8452</v>
      </c>
      <c r="E1540">
        <f t="shared" ref="E1540" si="639">D1540/2</f>
        <v>4226</v>
      </c>
    </row>
    <row r="1541" spans="1:5" x14ac:dyDescent="0.25">
      <c r="A1541">
        <v>8449</v>
      </c>
      <c r="B1541">
        <f t="shared" si="638"/>
        <v>4224.5</v>
      </c>
      <c r="D1541">
        <v>8449</v>
      </c>
      <c r="E1541">
        <f t="shared" ref="E1541" si="640">D1541</f>
        <v>8449</v>
      </c>
    </row>
    <row r="1542" spans="1:5" x14ac:dyDescent="0.25">
      <c r="A1542">
        <v>8449</v>
      </c>
      <c r="B1542">
        <f t="shared" si="638"/>
        <v>4224.5</v>
      </c>
      <c r="D1542">
        <v>8449</v>
      </c>
      <c r="E1542">
        <f t="shared" si="623"/>
        <v>8449</v>
      </c>
    </row>
    <row r="1543" spans="1:5" x14ac:dyDescent="0.25">
      <c r="A1543">
        <v>8449</v>
      </c>
      <c r="B1543">
        <f t="shared" si="638"/>
        <v>4224.5</v>
      </c>
      <c r="D1543">
        <v>8449</v>
      </c>
      <c r="E1543">
        <f t="shared" si="623"/>
        <v>8449</v>
      </c>
    </row>
    <row r="1544" spans="1:5" x14ac:dyDescent="0.25">
      <c r="A1544">
        <v>8444</v>
      </c>
      <c r="B1544">
        <f t="shared" si="638"/>
        <v>4222</v>
      </c>
      <c r="D1544">
        <v>8444</v>
      </c>
      <c r="E1544">
        <f t="shared" si="623"/>
        <v>8444</v>
      </c>
    </row>
    <row r="1545" spans="1:5" x14ac:dyDescent="0.25">
      <c r="A1545">
        <v>8444</v>
      </c>
      <c r="B1545">
        <f t="shared" si="638"/>
        <v>4222</v>
      </c>
      <c r="D1545">
        <v>8444</v>
      </c>
      <c r="E1545">
        <f t="shared" ref="E1545" si="641">D1545/2</f>
        <v>4222</v>
      </c>
    </row>
    <row r="1546" spans="1:5" x14ac:dyDescent="0.25">
      <c r="A1546">
        <v>8444</v>
      </c>
      <c r="B1546">
        <f t="shared" si="638"/>
        <v>4222</v>
      </c>
      <c r="D1546">
        <v>8444</v>
      </c>
      <c r="E1546">
        <f t="shared" ref="E1546" si="642">D1546</f>
        <v>8444</v>
      </c>
    </row>
    <row r="1547" spans="1:5" x14ac:dyDescent="0.25">
      <c r="A1547">
        <v>8442</v>
      </c>
      <c r="B1547">
        <f t="shared" si="638"/>
        <v>4221</v>
      </c>
      <c r="D1547">
        <v>8442</v>
      </c>
      <c r="E1547">
        <f t="shared" si="623"/>
        <v>8442</v>
      </c>
    </row>
    <row r="1548" spans="1:5" x14ac:dyDescent="0.25">
      <c r="A1548">
        <v>8442</v>
      </c>
      <c r="B1548">
        <f t="shared" si="638"/>
        <v>4221</v>
      </c>
      <c r="D1548">
        <v>8442</v>
      </c>
      <c r="E1548">
        <f t="shared" si="623"/>
        <v>8442</v>
      </c>
    </row>
    <row r="1549" spans="1:5" x14ac:dyDescent="0.25">
      <c r="A1549">
        <v>8441</v>
      </c>
      <c r="B1549">
        <f t="shared" si="638"/>
        <v>4220.5</v>
      </c>
      <c r="D1549">
        <v>8441</v>
      </c>
      <c r="E1549">
        <f t="shared" si="623"/>
        <v>8441</v>
      </c>
    </row>
    <row r="1550" spans="1:5" x14ac:dyDescent="0.25">
      <c r="A1550">
        <v>8440</v>
      </c>
      <c r="B1550">
        <f t="shared" si="638"/>
        <v>4220</v>
      </c>
      <c r="D1550">
        <v>8440</v>
      </c>
      <c r="E1550">
        <f t="shared" ref="E1550" si="643">D1550/2</f>
        <v>4220</v>
      </c>
    </row>
    <row r="1551" spans="1:5" x14ac:dyDescent="0.25">
      <c r="A1551">
        <v>8440</v>
      </c>
      <c r="B1551">
        <f t="shared" si="638"/>
        <v>4220</v>
      </c>
      <c r="D1551">
        <v>8440</v>
      </c>
      <c r="E1551">
        <f t="shared" ref="E1551" si="644">D1551</f>
        <v>8440</v>
      </c>
    </row>
    <row r="1552" spans="1:5" x14ac:dyDescent="0.25">
      <c r="A1552">
        <v>8439</v>
      </c>
      <c r="B1552">
        <f t="shared" si="638"/>
        <v>4219.5</v>
      </c>
      <c r="D1552">
        <v>8439</v>
      </c>
      <c r="E1552">
        <f t="shared" si="623"/>
        <v>8439</v>
      </c>
    </row>
    <row r="1553" spans="1:5" x14ac:dyDescent="0.25">
      <c r="A1553">
        <v>8437</v>
      </c>
      <c r="B1553">
        <f t="shared" si="638"/>
        <v>4218.5</v>
      </c>
      <c r="D1553">
        <v>8437</v>
      </c>
      <c r="E1553">
        <f t="shared" si="623"/>
        <v>8437</v>
      </c>
    </row>
    <row r="1554" spans="1:5" x14ac:dyDescent="0.25">
      <c r="A1554">
        <v>8437</v>
      </c>
      <c r="B1554">
        <f t="shared" si="638"/>
        <v>4218.5</v>
      </c>
      <c r="D1554">
        <v>8437</v>
      </c>
      <c r="E1554">
        <f t="shared" si="623"/>
        <v>8437</v>
      </c>
    </row>
    <row r="1555" spans="1:5" x14ac:dyDescent="0.25">
      <c r="A1555">
        <v>8435</v>
      </c>
      <c r="B1555">
        <f t="shared" si="638"/>
        <v>4217.5</v>
      </c>
      <c r="D1555">
        <v>8435</v>
      </c>
      <c r="E1555">
        <f t="shared" ref="E1555" si="645">D1555/2</f>
        <v>4217.5</v>
      </c>
    </row>
    <row r="1556" spans="1:5" x14ac:dyDescent="0.25">
      <c r="A1556">
        <v>8434</v>
      </c>
      <c r="B1556">
        <f t="shared" si="638"/>
        <v>4217</v>
      </c>
      <c r="D1556">
        <v>8434</v>
      </c>
      <c r="E1556">
        <f t="shared" ref="E1556" si="646">D1556</f>
        <v>8434</v>
      </c>
    </row>
    <row r="1557" spans="1:5" x14ac:dyDescent="0.25">
      <c r="A1557">
        <v>8434</v>
      </c>
      <c r="B1557">
        <f t="shared" si="638"/>
        <v>4217</v>
      </c>
      <c r="D1557">
        <v>8434</v>
      </c>
      <c r="E1557">
        <f t="shared" si="623"/>
        <v>8434</v>
      </c>
    </row>
    <row r="1558" spans="1:5" x14ac:dyDescent="0.25">
      <c r="A1558">
        <v>8431</v>
      </c>
      <c r="B1558">
        <f t="shared" si="638"/>
        <v>4215.5</v>
      </c>
      <c r="D1558">
        <v>8431</v>
      </c>
      <c r="E1558">
        <f t="shared" si="623"/>
        <v>8431</v>
      </c>
    </row>
    <row r="1559" spans="1:5" x14ac:dyDescent="0.25">
      <c r="A1559">
        <v>8431</v>
      </c>
      <c r="B1559">
        <f t="shared" si="638"/>
        <v>4215.5</v>
      </c>
      <c r="D1559">
        <v>8431</v>
      </c>
      <c r="E1559">
        <f t="shared" si="623"/>
        <v>8431</v>
      </c>
    </row>
    <row r="1560" spans="1:5" x14ac:dyDescent="0.25">
      <c r="A1560">
        <v>8429</v>
      </c>
      <c r="B1560">
        <f t="shared" si="638"/>
        <v>4214.5</v>
      </c>
      <c r="D1560">
        <v>8429</v>
      </c>
      <c r="E1560">
        <f t="shared" ref="E1560" si="647">D1560/2</f>
        <v>4214.5</v>
      </c>
    </row>
    <row r="1561" spans="1:5" x14ac:dyDescent="0.25">
      <c r="A1561">
        <v>8426</v>
      </c>
      <c r="B1561">
        <f t="shared" si="638"/>
        <v>4213</v>
      </c>
      <c r="D1561">
        <v>8426</v>
      </c>
      <c r="E1561">
        <f t="shared" ref="E1561" si="648">D1561</f>
        <v>8426</v>
      </c>
    </row>
    <row r="1562" spans="1:5" x14ac:dyDescent="0.25">
      <c r="A1562">
        <v>8426</v>
      </c>
      <c r="B1562">
        <f t="shared" si="638"/>
        <v>4213</v>
      </c>
      <c r="D1562">
        <v>8426</v>
      </c>
      <c r="E1562">
        <f t="shared" si="623"/>
        <v>8426</v>
      </c>
    </row>
    <row r="1563" spans="1:5" x14ac:dyDescent="0.25">
      <c r="A1563">
        <v>8426</v>
      </c>
      <c r="B1563">
        <f t="shared" si="638"/>
        <v>4213</v>
      </c>
      <c r="D1563">
        <v>8426</v>
      </c>
      <c r="E1563">
        <f t="shared" si="623"/>
        <v>8426</v>
      </c>
    </row>
    <row r="1564" spans="1:5" x14ac:dyDescent="0.25">
      <c r="A1564">
        <v>8425</v>
      </c>
      <c r="B1564">
        <f t="shared" si="638"/>
        <v>4212.5</v>
      </c>
      <c r="D1564">
        <v>8425</v>
      </c>
      <c r="E1564">
        <f t="shared" si="623"/>
        <v>8425</v>
      </c>
    </row>
    <row r="1565" spans="1:5" x14ac:dyDescent="0.25">
      <c r="A1565">
        <v>8424</v>
      </c>
      <c r="B1565">
        <f t="shared" si="638"/>
        <v>4212</v>
      </c>
      <c r="D1565">
        <v>8424</v>
      </c>
      <c r="E1565">
        <f t="shared" ref="E1565" si="649">D1565/2</f>
        <v>4212</v>
      </c>
    </row>
    <row r="1566" spans="1:5" x14ac:dyDescent="0.25">
      <c r="A1566">
        <v>8422</v>
      </c>
      <c r="B1566">
        <f t="shared" si="638"/>
        <v>4211</v>
      </c>
      <c r="D1566">
        <v>8422</v>
      </c>
      <c r="E1566">
        <f t="shared" ref="E1566:E1629" si="650">D1566</f>
        <v>8422</v>
      </c>
    </row>
    <row r="1567" spans="1:5" x14ac:dyDescent="0.25">
      <c r="A1567">
        <v>8421</v>
      </c>
      <c r="B1567">
        <f t="shared" si="638"/>
        <v>4210.5</v>
      </c>
      <c r="D1567">
        <v>8421</v>
      </c>
      <c r="E1567">
        <f t="shared" si="650"/>
        <v>8421</v>
      </c>
    </row>
    <row r="1568" spans="1:5" x14ac:dyDescent="0.25">
      <c r="A1568">
        <v>8420</v>
      </c>
      <c r="B1568">
        <f t="shared" si="638"/>
        <v>4210</v>
      </c>
      <c r="D1568">
        <v>8420</v>
      </c>
      <c r="E1568">
        <f t="shared" si="650"/>
        <v>8420</v>
      </c>
    </row>
    <row r="1569" spans="1:5" x14ac:dyDescent="0.25">
      <c r="A1569">
        <v>8420</v>
      </c>
      <c r="B1569">
        <f t="shared" si="638"/>
        <v>4210</v>
      </c>
      <c r="D1569">
        <v>8420</v>
      </c>
      <c r="E1569">
        <f t="shared" si="650"/>
        <v>8420</v>
      </c>
    </row>
    <row r="1570" spans="1:5" x14ac:dyDescent="0.25">
      <c r="A1570">
        <v>8416</v>
      </c>
      <c r="B1570">
        <f t="shared" si="638"/>
        <v>4208</v>
      </c>
      <c r="D1570">
        <v>8416</v>
      </c>
      <c r="E1570">
        <f t="shared" ref="E1570" si="651">D1570/2</f>
        <v>4208</v>
      </c>
    </row>
    <row r="1571" spans="1:5" x14ac:dyDescent="0.25">
      <c r="A1571">
        <v>8415</v>
      </c>
      <c r="B1571">
        <f t="shared" si="638"/>
        <v>4207.5</v>
      </c>
      <c r="D1571">
        <v>8415</v>
      </c>
      <c r="E1571">
        <f t="shared" ref="E1571" si="652">D1571</f>
        <v>8415</v>
      </c>
    </row>
    <row r="1572" spans="1:5" x14ac:dyDescent="0.25">
      <c r="A1572">
        <v>8415</v>
      </c>
      <c r="B1572">
        <f t="shared" si="638"/>
        <v>4207.5</v>
      </c>
      <c r="D1572">
        <v>8415</v>
      </c>
      <c r="E1572">
        <f t="shared" si="650"/>
        <v>8415</v>
      </c>
    </row>
    <row r="1573" spans="1:5" x14ac:dyDescent="0.25">
      <c r="A1573">
        <v>8415</v>
      </c>
      <c r="B1573">
        <f t="shared" si="638"/>
        <v>4207.5</v>
      </c>
      <c r="D1573">
        <v>8415</v>
      </c>
      <c r="E1573">
        <f t="shared" si="650"/>
        <v>8415</v>
      </c>
    </row>
    <row r="1574" spans="1:5" x14ac:dyDescent="0.25">
      <c r="A1574">
        <v>8412</v>
      </c>
      <c r="B1574">
        <f t="shared" si="638"/>
        <v>4206</v>
      </c>
      <c r="D1574">
        <v>8412</v>
      </c>
      <c r="E1574">
        <f t="shared" si="650"/>
        <v>8412</v>
      </c>
    </row>
    <row r="1575" spans="1:5" x14ac:dyDescent="0.25">
      <c r="A1575">
        <v>8411</v>
      </c>
      <c r="B1575">
        <f t="shared" si="638"/>
        <v>4205.5</v>
      </c>
      <c r="D1575">
        <v>8411</v>
      </c>
      <c r="E1575">
        <f t="shared" ref="E1575" si="653">D1575/2</f>
        <v>4205.5</v>
      </c>
    </row>
    <row r="1576" spans="1:5" x14ac:dyDescent="0.25">
      <c r="A1576">
        <v>8411</v>
      </c>
      <c r="B1576">
        <f t="shared" si="638"/>
        <v>4205.5</v>
      </c>
      <c r="D1576">
        <v>8411</v>
      </c>
      <c r="E1576">
        <f t="shared" ref="E1576" si="654">D1576</f>
        <v>8411</v>
      </c>
    </row>
    <row r="1577" spans="1:5" x14ac:dyDescent="0.25">
      <c r="A1577">
        <v>8411</v>
      </c>
      <c r="B1577">
        <f t="shared" si="638"/>
        <v>4205.5</v>
      </c>
      <c r="D1577">
        <v>8411</v>
      </c>
      <c r="E1577">
        <f t="shared" si="650"/>
        <v>8411</v>
      </c>
    </row>
    <row r="1578" spans="1:5" x14ac:dyDescent="0.25">
      <c r="A1578">
        <v>8410</v>
      </c>
      <c r="B1578">
        <f t="shared" si="638"/>
        <v>4205</v>
      </c>
      <c r="D1578">
        <v>8410</v>
      </c>
      <c r="E1578">
        <f t="shared" si="650"/>
        <v>8410</v>
      </c>
    </row>
    <row r="1579" spans="1:5" x14ac:dyDescent="0.25">
      <c r="A1579">
        <v>8409</v>
      </c>
      <c r="B1579">
        <f t="shared" si="638"/>
        <v>4204.5</v>
      </c>
      <c r="D1579">
        <v>8409</v>
      </c>
      <c r="E1579">
        <f t="shared" si="650"/>
        <v>8409</v>
      </c>
    </row>
    <row r="1580" spans="1:5" x14ac:dyDescent="0.25">
      <c r="A1580">
        <v>8408</v>
      </c>
      <c r="B1580">
        <f t="shared" si="638"/>
        <v>4204</v>
      </c>
      <c r="D1580">
        <v>8408</v>
      </c>
      <c r="E1580">
        <f t="shared" ref="E1580" si="655">D1580/2</f>
        <v>4204</v>
      </c>
    </row>
    <row r="1581" spans="1:5" x14ac:dyDescent="0.25">
      <c r="A1581">
        <v>8408</v>
      </c>
      <c r="B1581">
        <f t="shared" si="638"/>
        <v>4204</v>
      </c>
      <c r="D1581">
        <v>8408</v>
      </c>
      <c r="E1581">
        <f t="shared" ref="E1581" si="656">D1581</f>
        <v>8408</v>
      </c>
    </row>
    <row r="1582" spans="1:5" x14ac:dyDescent="0.25">
      <c r="A1582">
        <v>8408</v>
      </c>
      <c r="B1582">
        <f t="shared" si="638"/>
        <v>4204</v>
      </c>
      <c r="D1582">
        <v>8408</v>
      </c>
      <c r="E1582">
        <f t="shared" si="650"/>
        <v>8408</v>
      </c>
    </row>
    <row r="1583" spans="1:5" x14ac:dyDescent="0.25">
      <c r="A1583">
        <v>8405</v>
      </c>
      <c r="B1583">
        <f t="shared" si="638"/>
        <v>4202.5</v>
      </c>
      <c r="D1583">
        <v>8405</v>
      </c>
      <c r="E1583">
        <f t="shared" si="650"/>
        <v>8405</v>
      </c>
    </row>
    <row r="1584" spans="1:5" x14ac:dyDescent="0.25">
      <c r="A1584">
        <v>8405</v>
      </c>
      <c r="B1584">
        <f t="shared" si="638"/>
        <v>4202.5</v>
      </c>
      <c r="D1584">
        <v>8405</v>
      </c>
      <c r="E1584">
        <f t="shared" si="650"/>
        <v>8405</v>
      </c>
    </row>
    <row r="1585" spans="1:5" x14ac:dyDescent="0.25">
      <c r="A1585">
        <v>8404</v>
      </c>
      <c r="B1585">
        <f t="shared" si="638"/>
        <v>4202</v>
      </c>
      <c r="D1585">
        <v>8404</v>
      </c>
      <c r="E1585">
        <f t="shared" ref="E1585" si="657">D1585/2</f>
        <v>4202</v>
      </c>
    </row>
    <row r="1586" spans="1:5" x14ac:dyDescent="0.25">
      <c r="A1586">
        <v>8401</v>
      </c>
      <c r="B1586">
        <f t="shared" si="638"/>
        <v>4200.5</v>
      </c>
      <c r="D1586">
        <v>8401</v>
      </c>
      <c r="E1586">
        <f t="shared" ref="E1586" si="658">D1586</f>
        <v>8401</v>
      </c>
    </row>
    <row r="1587" spans="1:5" x14ac:dyDescent="0.25">
      <c r="A1587">
        <v>8401</v>
      </c>
      <c r="B1587">
        <f t="shared" si="638"/>
        <v>4200.5</v>
      </c>
      <c r="D1587">
        <v>8401</v>
      </c>
      <c r="E1587">
        <f t="shared" si="650"/>
        <v>8401</v>
      </c>
    </row>
    <row r="1588" spans="1:5" x14ac:dyDescent="0.25">
      <c r="A1588">
        <v>8401</v>
      </c>
      <c r="B1588">
        <f t="shared" si="638"/>
        <v>4200.5</v>
      </c>
      <c r="D1588">
        <v>8401</v>
      </c>
      <c r="E1588">
        <f t="shared" si="650"/>
        <v>8401</v>
      </c>
    </row>
    <row r="1589" spans="1:5" x14ac:dyDescent="0.25">
      <c r="A1589">
        <v>8401</v>
      </c>
      <c r="B1589">
        <f t="shared" si="638"/>
        <v>4200.5</v>
      </c>
      <c r="D1589">
        <v>8401</v>
      </c>
      <c r="E1589">
        <f t="shared" si="650"/>
        <v>8401</v>
      </c>
    </row>
    <row r="1590" spans="1:5" x14ac:dyDescent="0.25">
      <c r="A1590">
        <v>8400</v>
      </c>
      <c r="B1590">
        <f t="shared" si="638"/>
        <v>4200</v>
      </c>
      <c r="D1590">
        <v>8400</v>
      </c>
      <c r="E1590">
        <f t="shared" ref="E1590" si="659">D1590/2</f>
        <v>4200</v>
      </c>
    </row>
    <row r="1591" spans="1:5" x14ac:dyDescent="0.25">
      <c r="A1591">
        <v>8400</v>
      </c>
      <c r="B1591">
        <f t="shared" si="638"/>
        <v>4200</v>
      </c>
      <c r="D1591">
        <v>8400</v>
      </c>
      <c r="E1591">
        <f t="shared" ref="E1591" si="660">D1591</f>
        <v>8400</v>
      </c>
    </row>
    <row r="1592" spans="1:5" x14ac:dyDescent="0.25">
      <c r="A1592">
        <v>8399</v>
      </c>
      <c r="B1592">
        <f t="shared" si="638"/>
        <v>4199.5</v>
      </c>
      <c r="D1592">
        <v>8399</v>
      </c>
      <c r="E1592">
        <f t="shared" si="650"/>
        <v>8399</v>
      </c>
    </row>
    <row r="1593" spans="1:5" x14ac:dyDescent="0.25">
      <c r="A1593">
        <v>8399</v>
      </c>
      <c r="B1593">
        <f t="shared" si="638"/>
        <v>4199.5</v>
      </c>
      <c r="D1593">
        <v>8399</v>
      </c>
      <c r="E1593">
        <f t="shared" si="650"/>
        <v>8399</v>
      </c>
    </row>
    <row r="1594" spans="1:5" x14ac:dyDescent="0.25">
      <c r="A1594">
        <v>8397</v>
      </c>
      <c r="B1594">
        <f t="shared" si="638"/>
        <v>4198.5</v>
      </c>
      <c r="D1594">
        <v>8397</v>
      </c>
      <c r="E1594">
        <f t="shared" si="650"/>
        <v>8397</v>
      </c>
    </row>
    <row r="1595" spans="1:5" x14ac:dyDescent="0.25">
      <c r="A1595">
        <v>8396</v>
      </c>
      <c r="B1595">
        <f t="shared" si="638"/>
        <v>4198</v>
      </c>
      <c r="D1595">
        <v>8396</v>
      </c>
      <c r="E1595">
        <f t="shared" ref="E1595" si="661">D1595/2</f>
        <v>4198</v>
      </c>
    </row>
    <row r="1596" spans="1:5" x14ac:dyDescent="0.25">
      <c r="A1596">
        <v>8396</v>
      </c>
      <c r="B1596">
        <f t="shared" si="638"/>
        <v>4198</v>
      </c>
      <c r="D1596">
        <v>8396</v>
      </c>
      <c r="E1596">
        <f t="shared" ref="E1596" si="662">D1596</f>
        <v>8396</v>
      </c>
    </row>
    <row r="1597" spans="1:5" x14ac:dyDescent="0.25">
      <c r="A1597">
        <v>8396</v>
      </c>
      <c r="B1597">
        <f t="shared" si="638"/>
        <v>4198</v>
      </c>
      <c r="D1597">
        <v>8396</v>
      </c>
      <c r="E1597">
        <f t="shared" si="650"/>
        <v>8396</v>
      </c>
    </row>
    <row r="1598" spans="1:5" x14ac:dyDescent="0.25">
      <c r="A1598">
        <v>8396</v>
      </c>
      <c r="B1598">
        <f t="shared" si="638"/>
        <v>4198</v>
      </c>
      <c r="D1598">
        <v>8396</v>
      </c>
      <c r="E1598">
        <f t="shared" si="650"/>
        <v>8396</v>
      </c>
    </row>
    <row r="1599" spans="1:5" x14ac:dyDescent="0.25">
      <c r="A1599">
        <v>8392</v>
      </c>
      <c r="B1599">
        <f t="shared" si="638"/>
        <v>4196</v>
      </c>
      <c r="D1599">
        <v>8392</v>
      </c>
      <c r="E1599">
        <f t="shared" si="650"/>
        <v>8392</v>
      </c>
    </row>
    <row r="1600" spans="1:5" x14ac:dyDescent="0.25">
      <c r="A1600">
        <v>8391</v>
      </c>
      <c r="B1600">
        <f t="shared" si="638"/>
        <v>4195.5</v>
      </c>
      <c r="D1600">
        <v>8391</v>
      </c>
      <c r="E1600">
        <f t="shared" ref="E1600" si="663">D1600/2</f>
        <v>4195.5</v>
      </c>
    </row>
    <row r="1601" spans="1:5" x14ac:dyDescent="0.25">
      <c r="A1601">
        <v>8389</v>
      </c>
      <c r="B1601">
        <f t="shared" si="638"/>
        <v>4194.5</v>
      </c>
      <c r="D1601">
        <v>8389</v>
      </c>
      <c r="E1601">
        <f t="shared" ref="E1601" si="664">D1601</f>
        <v>8389</v>
      </c>
    </row>
    <row r="1602" spans="1:5" x14ac:dyDescent="0.25">
      <c r="A1602">
        <v>8388</v>
      </c>
      <c r="B1602">
        <f t="shared" ref="B1602:B1665" si="665">A1602/2</f>
        <v>4194</v>
      </c>
      <c r="D1602">
        <v>8388</v>
      </c>
      <c r="E1602">
        <f t="shared" si="650"/>
        <v>8388</v>
      </c>
    </row>
    <row r="1603" spans="1:5" x14ac:dyDescent="0.25">
      <c r="A1603">
        <v>8386</v>
      </c>
      <c r="B1603">
        <f t="shared" si="665"/>
        <v>4193</v>
      </c>
      <c r="D1603">
        <v>8386</v>
      </c>
      <c r="E1603">
        <f t="shared" si="650"/>
        <v>8386</v>
      </c>
    </row>
    <row r="1604" spans="1:5" x14ac:dyDescent="0.25">
      <c r="A1604">
        <v>8386</v>
      </c>
      <c r="B1604">
        <f t="shared" si="665"/>
        <v>4193</v>
      </c>
      <c r="D1604">
        <v>8386</v>
      </c>
      <c r="E1604">
        <f t="shared" si="650"/>
        <v>8386</v>
      </c>
    </row>
    <row r="1605" spans="1:5" x14ac:dyDescent="0.25">
      <c r="A1605">
        <v>8385</v>
      </c>
      <c r="B1605">
        <f t="shared" si="665"/>
        <v>4192.5</v>
      </c>
      <c r="D1605">
        <v>8385</v>
      </c>
      <c r="E1605">
        <f t="shared" ref="E1605" si="666">D1605/2</f>
        <v>4192.5</v>
      </c>
    </row>
    <row r="1606" spans="1:5" x14ac:dyDescent="0.25">
      <c r="A1606">
        <v>8385</v>
      </c>
      <c r="B1606">
        <f t="shared" si="665"/>
        <v>4192.5</v>
      </c>
      <c r="D1606">
        <v>8385</v>
      </c>
      <c r="E1606">
        <f t="shared" ref="E1606" si="667">D1606</f>
        <v>8385</v>
      </c>
    </row>
    <row r="1607" spans="1:5" x14ac:dyDescent="0.25">
      <c r="A1607">
        <v>8385</v>
      </c>
      <c r="B1607">
        <f t="shared" si="665"/>
        <v>4192.5</v>
      </c>
      <c r="D1607">
        <v>8385</v>
      </c>
      <c r="E1607">
        <f t="shared" si="650"/>
        <v>8385</v>
      </c>
    </row>
    <row r="1608" spans="1:5" x14ac:dyDescent="0.25">
      <c r="A1608">
        <v>8382</v>
      </c>
      <c r="B1608">
        <f t="shared" si="665"/>
        <v>4191</v>
      </c>
      <c r="D1608">
        <v>8382</v>
      </c>
      <c r="E1608">
        <f t="shared" si="650"/>
        <v>8382</v>
      </c>
    </row>
    <row r="1609" spans="1:5" x14ac:dyDescent="0.25">
      <c r="A1609">
        <v>8379</v>
      </c>
      <c r="B1609">
        <f t="shared" si="665"/>
        <v>4189.5</v>
      </c>
      <c r="D1609">
        <v>8379</v>
      </c>
      <c r="E1609">
        <f t="shared" si="650"/>
        <v>8379</v>
      </c>
    </row>
    <row r="1610" spans="1:5" x14ac:dyDescent="0.25">
      <c r="A1610">
        <v>8379</v>
      </c>
      <c r="B1610">
        <f t="shared" si="665"/>
        <v>4189.5</v>
      </c>
      <c r="D1610">
        <v>8379</v>
      </c>
      <c r="E1610">
        <f t="shared" ref="E1610" si="668">D1610/2</f>
        <v>4189.5</v>
      </c>
    </row>
    <row r="1611" spans="1:5" x14ac:dyDescent="0.25">
      <c r="A1611">
        <v>8379</v>
      </c>
      <c r="B1611">
        <f t="shared" si="665"/>
        <v>4189.5</v>
      </c>
      <c r="D1611">
        <v>8379</v>
      </c>
      <c r="E1611">
        <f t="shared" ref="E1611" si="669">D1611</f>
        <v>8379</v>
      </c>
    </row>
    <row r="1612" spans="1:5" x14ac:dyDescent="0.25">
      <c r="A1612">
        <v>8377</v>
      </c>
      <c r="B1612">
        <f t="shared" si="665"/>
        <v>4188.5</v>
      </c>
      <c r="D1612">
        <v>8377</v>
      </c>
      <c r="E1612">
        <f t="shared" si="650"/>
        <v>8377</v>
      </c>
    </row>
    <row r="1613" spans="1:5" x14ac:dyDescent="0.25">
      <c r="A1613">
        <v>8376</v>
      </c>
      <c r="B1613">
        <f t="shared" si="665"/>
        <v>4188</v>
      </c>
      <c r="D1613">
        <v>8376</v>
      </c>
      <c r="E1613">
        <f t="shared" si="650"/>
        <v>8376</v>
      </c>
    </row>
    <row r="1614" spans="1:5" x14ac:dyDescent="0.25">
      <c r="A1614">
        <v>8375</v>
      </c>
      <c r="B1614">
        <f t="shared" si="665"/>
        <v>4187.5</v>
      </c>
      <c r="D1614">
        <v>8375</v>
      </c>
      <c r="E1614">
        <f t="shared" si="650"/>
        <v>8375</v>
      </c>
    </row>
    <row r="1615" spans="1:5" x14ac:dyDescent="0.25">
      <c r="A1615">
        <v>8375</v>
      </c>
      <c r="B1615">
        <f t="shared" si="665"/>
        <v>4187.5</v>
      </c>
      <c r="D1615">
        <v>8375</v>
      </c>
      <c r="E1615">
        <f t="shared" ref="E1615" si="670">D1615/2</f>
        <v>4187.5</v>
      </c>
    </row>
    <row r="1616" spans="1:5" x14ac:dyDescent="0.25">
      <c r="A1616">
        <v>8374</v>
      </c>
      <c r="B1616">
        <f t="shared" si="665"/>
        <v>4187</v>
      </c>
      <c r="D1616">
        <v>8374</v>
      </c>
      <c r="E1616">
        <f t="shared" ref="E1616" si="671">D1616</f>
        <v>8374</v>
      </c>
    </row>
    <row r="1617" spans="1:5" x14ac:dyDescent="0.25">
      <c r="A1617">
        <v>8371</v>
      </c>
      <c r="B1617">
        <f t="shared" si="665"/>
        <v>4185.5</v>
      </c>
      <c r="D1617">
        <v>8371</v>
      </c>
      <c r="E1617">
        <f t="shared" si="650"/>
        <v>8371</v>
      </c>
    </row>
    <row r="1618" spans="1:5" x14ac:dyDescent="0.25">
      <c r="A1618">
        <v>8371</v>
      </c>
      <c r="B1618">
        <f t="shared" si="665"/>
        <v>4185.5</v>
      </c>
      <c r="D1618">
        <v>8371</v>
      </c>
      <c r="E1618">
        <f t="shared" si="650"/>
        <v>8371</v>
      </c>
    </row>
    <row r="1619" spans="1:5" x14ac:dyDescent="0.25">
      <c r="A1619">
        <v>8371</v>
      </c>
      <c r="B1619">
        <f t="shared" si="665"/>
        <v>4185.5</v>
      </c>
      <c r="D1619">
        <v>8371</v>
      </c>
      <c r="E1619">
        <f t="shared" si="650"/>
        <v>8371</v>
      </c>
    </row>
    <row r="1620" spans="1:5" x14ac:dyDescent="0.25">
      <c r="A1620">
        <v>8371</v>
      </c>
      <c r="B1620">
        <f t="shared" si="665"/>
        <v>4185.5</v>
      </c>
      <c r="D1620">
        <v>8371</v>
      </c>
      <c r="E1620">
        <f t="shared" ref="E1620" si="672">D1620/2</f>
        <v>4185.5</v>
      </c>
    </row>
    <row r="1621" spans="1:5" x14ac:dyDescent="0.25">
      <c r="A1621">
        <v>8368</v>
      </c>
      <c r="B1621">
        <f t="shared" si="665"/>
        <v>4184</v>
      </c>
      <c r="D1621">
        <v>8368</v>
      </c>
      <c r="E1621">
        <f t="shared" ref="E1621" si="673">D1621</f>
        <v>8368</v>
      </c>
    </row>
    <row r="1622" spans="1:5" x14ac:dyDescent="0.25">
      <c r="A1622">
        <v>8368</v>
      </c>
      <c r="B1622">
        <f t="shared" si="665"/>
        <v>4184</v>
      </c>
      <c r="D1622">
        <v>8368</v>
      </c>
      <c r="E1622">
        <f t="shared" si="650"/>
        <v>8368</v>
      </c>
    </row>
    <row r="1623" spans="1:5" x14ac:dyDescent="0.25">
      <c r="A1623">
        <v>8367</v>
      </c>
      <c r="B1623">
        <f t="shared" si="665"/>
        <v>4183.5</v>
      </c>
      <c r="D1623">
        <v>8367</v>
      </c>
      <c r="E1623">
        <f t="shared" si="650"/>
        <v>8367</v>
      </c>
    </row>
    <row r="1624" spans="1:5" x14ac:dyDescent="0.25">
      <c r="A1624">
        <v>8365</v>
      </c>
      <c r="B1624">
        <f t="shared" si="665"/>
        <v>4182.5</v>
      </c>
      <c r="D1624">
        <v>8365</v>
      </c>
      <c r="E1624">
        <f t="shared" si="650"/>
        <v>8365</v>
      </c>
    </row>
    <row r="1625" spans="1:5" x14ac:dyDescent="0.25">
      <c r="A1625">
        <v>8362</v>
      </c>
      <c r="B1625">
        <f t="shared" si="665"/>
        <v>4181</v>
      </c>
      <c r="D1625">
        <v>8362</v>
      </c>
      <c r="E1625">
        <f t="shared" ref="E1625" si="674">D1625/2</f>
        <v>4181</v>
      </c>
    </row>
    <row r="1626" spans="1:5" x14ac:dyDescent="0.25">
      <c r="A1626">
        <v>8361</v>
      </c>
      <c r="B1626">
        <f t="shared" si="665"/>
        <v>4180.5</v>
      </c>
      <c r="D1626">
        <v>8361</v>
      </c>
      <c r="E1626">
        <f t="shared" ref="E1626" si="675">D1626</f>
        <v>8361</v>
      </c>
    </row>
    <row r="1627" spans="1:5" x14ac:dyDescent="0.25">
      <c r="A1627">
        <v>8361</v>
      </c>
      <c r="B1627">
        <f t="shared" si="665"/>
        <v>4180.5</v>
      </c>
      <c r="D1627">
        <v>8361</v>
      </c>
      <c r="E1627">
        <f t="shared" si="650"/>
        <v>8361</v>
      </c>
    </row>
    <row r="1628" spans="1:5" x14ac:dyDescent="0.25">
      <c r="A1628">
        <v>8361</v>
      </c>
      <c r="B1628">
        <f t="shared" si="665"/>
        <v>4180.5</v>
      </c>
      <c r="D1628">
        <v>8361</v>
      </c>
      <c r="E1628">
        <f t="shared" si="650"/>
        <v>8361</v>
      </c>
    </row>
    <row r="1629" spans="1:5" x14ac:dyDescent="0.25">
      <c r="A1629">
        <v>8361</v>
      </c>
      <c r="B1629">
        <f t="shared" si="665"/>
        <v>4180.5</v>
      </c>
      <c r="D1629">
        <v>8361</v>
      </c>
      <c r="E1629">
        <f t="shared" si="650"/>
        <v>8361</v>
      </c>
    </row>
    <row r="1630" spans="1:5" x14ac:dyDescent="0.25">
      <c r="A1630">
        <v>8360</v>
      </c>
      <c r="B1630">
        <f t="shared" si="665"/>
        <v>4180</v>
      </c>
      <c r="D1630">
        <v>8360</v>
      </c>
      <c r="E1630">
        <f t="shared" ref="E1630" si="676">D1630/2</f>
        <v>4180</v>
      </c>
    </row>
    <row r="1631" spans="1:5" x14ac:dyDescent="0.25">
      <c r="A1631">
        <v>8359</v>
      </c>
      <c r="B1631">
        <f t="shared" si="665"/>
        <v>4179.5</v>
      </c>
      <c r="D1631">
        <v>8359</v>
      </c>
      <c r="E1631">
        <f t="shared" ref="E1631:E1694" si="677">D1631</f>
        <v>8359</v>
      </c>
    </row>
    <row r="1632" spans="1:5" x14ac:dyDescent="0.25">
      <c r="A1632">
        <v>8357</v>
      </c>
      <c r="B1632">
        <f t="shared" si="665"/>
        <v>4178.5</v>
      </c>
      <c r="D1632">
        <v>8357</v>
      </c>
      <c r="E1632">
        <f t="shared" si="677"/>
        <v>8357</v>
      </c>
    </row>
    <row r="1633" spans="1:5" x14ac:dyDescent="0.25">
      <c r="A1633">
        <v>8353</v>
      </c>
      <c r="B1633">
        <f t="shared" si="665"/>
        <v>4176.5</v>
      </c>
      <c r="D1633">
        <v>8353</v>
      </c>
      <c r="E1633">
        <f t="shared" si="677"/>
        <v>8353</v>
      </c>
    </row>
    <row r="1634" spans="1:5" x14ac:dyDescent="0.25">
      <c r="A1634">
        <v>8352</v>
      </c>
      <c r="B1634">
        <f t="shared" si="665"/>
        <v>4176</v>
      </c>
      <c r="D1634">
        <v>8352</v>
      </c>
      <c r="E1634">
        <f t="shared" si="677"/>
        <v>8352</v>
      </c>
    </row>
    <row r="1635" spans="1:5" x14ac:dyDescent="0.25">
      <c r="A1635">
        <v>8352</v>
      </c>
      <c r="B1635">
        <f t="shared" si="665"/>
        <v>4176</v>
      </c>
      <c r="D1635">
        <v>8352</v>
      </c>
      <c r="E1635">
        <f t="shared" ref="E1635" si="678">D1635/2</f>
        <v>4176</v>
      </c>
    </row>
    <row r="1636" spans="1:5" x14ac:dyDescent="0.25">
      <c r="A1636">
        <v>8350</v>
      </c>
      <c r="B1636">
        <f t="shared" si="665"/>
        <v>4175</v>
      </c>
      <c r="D1636">
        <v>8350</v>
      </c>
      <c r="E1636">
        <f t="shared" ref="E1636" si="679">D1636</f>
        <v>8350</v>
      </c>
    </row>
    <row r="1637" spans="1:5" x14ac:dyDescent="0.25">
      <c r="A1637">
        <v>8348</v>
      </c>
      <c r="B1637">
        <f t="shared" si="665"/>
        <v>4174</v>
      </c>
      <c r="D1637">
        <v>8348</v>
      </c>
      <c r="E1637">
        <f t="shared" si="677"/>
        <v>8348</v>
      </c>
    </row>
    <row r="1638" spans="1:5" x14ac:dyDescent="0.25">
      <c r="A1638">
        <v>8346</v>
      </c>
      <c r="B1638">
        <f t="shared" si="665"/>
        <v>4173</v>
      </c>
      <c r="D1638">
        <v>8346</v>
      </c>
      <c r="E1638">
        <f t="shared" si="677"/>
        <v>8346</v>
      </c>
    </row>
    <row r="1639" spans="1:5" x14ac:dyDescent="0.25">
      <c r="A1639">
        <v>8345</v>
      </c>
      <c r="B1639">
        <f t="shared" si="665"/>
        <v>4172.5</v>
      </c>
      <c r="D1639">
        <v>8345</v>
      </c>
      <c r="E1639">
        <f t="shared" si="677"/>
        <v>8345</v>
      </c>
    </row>
    <row r="1640" spans="1:5" x14ac:dyDescent="0.25">
      <c r="A1640">
        <v>8344</v>
      </c>
      <c r="B1640">
        <f t="shared" si="665"/>
        <v>4172</v>
      </c>
      <c r="D1640">
        <v>8344</v>
      </c>
      <c r="E1640">
        <f t="shared" ref="E1640" si="680">D1640/2</f>
        <v>4172</v>
      </c>
    </row>
    <row r="1641" spans="1:5" x14ac:dyDescent="0.25">
      <c r="A1641">
        <v>8343</v>
      </c>
      <c r="B1641">
        <f t="shared" si="665"/>
        <v>4171.5</v>
      </c>
      <c r="D1641">
        <v>8343</v>
      </c>
      <c r="E1641">
        <f t="shared" ref="E1641" si="681">D1641</f>
        <v>8343</v>
      </c>
    </row>
    <row r="1642" spans="1:5" x14ac:dyDescent="0.25">
      <c r="A1642">
        <v>8343</v>
      </c>
      <c r="B1642">
        <f t="shared" si="665"/>
        <v>4171.5</v>
      </c>
      <c r="D1642">
        <v>8343</v>
      </c>
      <c r="E1642">
        <f t="shared" si="677"/>
        <v>8343</v>
      </c>
    </row>
    <row r="1643" spans="1:5" x14ac:dyDescent="0.25">
      <c r="A1643">
        <v>8341</v>
      </c>
      <c r="B1643">
        <f t="shared" si="665"/>
        <v>4170.5</v>
      </c>
      <c r="D1643">
        <v>8341</v>
      </c>
      <c r="E1643">
        <f t="shared" si="677"/>
        <v>8341</v>
      </c>
    </row>
    <row r="1644" spans="1:5" x14ac:dyDescent="0.25">
      <c r="A1644">
        <v>8340</v>
      </c>
      <c r="B1644">
        <f t="shared" si="665"/>
        <v>4170</v>
      </c>
      <c r="D1644">
        <v>8340</v>
      </c>
      <c r="E1644">
        <f t="shared" si="677"/>
        <v>8340</v>
      </c>
    </row>
    <row r="1645" spans="1:5" x14ac:dyDescent="0.25">
      <c r="A1645">
        <v>8339</v>
      </c>
      <c r="B1645">
        <f t="shared" si="665"/>
        <v>4169.5</v>
      </c>
      <c r="D1645">
        <v>8339</v>
      </c>
      <c r="E1645">
        <f t="shared" ref="E1645" si="682">D1645/2</f>
        <v>4169.5</v>
      </c>
    </row>
    <row r="1646" spans="1:5" x14ac:dyDescent="0.25">
      <c r="A1646">
        <v>8337</v>
      </c>
      <c r="B1646">
        <f t="shared" si="665"/>
        <v>4168.5</v>
      </c>
      <c r="D1646">
        <v>8337</v>
      </c>
      <c r="E1646">
        <f t="shared" ref="E1646" si="683">D1646</f>
        <v>8337</v>
      </c>
    </row>
    <row r="1647" spans="1:5" x14ac:dyDescent="0.25">
      <c r="A1647">
        <v>8337</v>
      </c>
      <c r="B1647">
        <f t="shared" si="665"/>
        <v>4168.5</v>
      </c>
      <c r="D1647">
        <v>8337</v>
      </c>
      <c r="E1647">
        <f t="shared" si="677"/>
        <v>8337</v>
      </c>
    </row>
    <row r="1648" spans="1:5" x14ac:dyDescent="0.25">
      <c r="A1648">
        <v>8335</v>
      </c>
      <c r="B1648">
        <f t="shared" si="665"/>
        <v>4167.5</v>
      </c>
      <c r="D1648">
        <v>8335</v>
      </c>
      <c r="E1648">
        <f t="shared" si="677"/>
        <v>8335</v>
      </c>
    </row>
    <row r="1649" spans="1:5" x14ac:dyDescent="0.25">
      <c r="A1649">
        <v>8331</v>
      </c>
      <c r="B1649">
        <f t="shared" si="665"/>
        <v>4165.5</v>
      </c>
      <c r="D1649">
        <v>8331</v>
      </c>
      <c r="E1649">
        <f t="shared" si="677"/>
        <v>8331</v>
      </c>
    </row>
    <row r="1650" spans="1:5" x14ac:dyDescent="0.25">
      <c r="A1650">
        <v>8331</v>
      </c>
      <c r="B1650">
        <f t="shared" si="665"/>
        <v>4165.5</v>
      </c>
      <c r="D1650">
        <v>8331</v>
      </c>
      <c r="E1650">
        <f t="shared" ref="E1650" si="684">D1650/2</f>
        <v>4165.5</v>
      </c>
    </row>
    <row r="1651" spans="1:5" x14ac:dyDescent="0.25">
      <c r="A1651">
        <v>8331</v>
      </c>
      <c r="B1651">
        <f t="shared" si="665"/>
        <v>4165.5</v>
      </c>
      <c r="D1651">
        <v>8331</v>
      </c>
      <c r="E1651">
        <f t="shared" ref="E1651" si="685">D1651</f>
        <v>8331</v>
      </c>
    </row>
    <row r="1652" spans="1:5" x14ac:dyDescent="0.25">
      <c r="A1652">
        <v>8327</v>
      </c>
      <c r="B1652">
        <f t="shared" si="665"/>
        <v>4163.5</v>
      </c>
      <c r="D1652">
        <v>8327</v>
      </c>
      <c r="E1652">
        <f t="shared" si="677"/>
        <v>8327</v>
      </c>
    </row>
    <row r="1653" spans="1:5" x14ac:dyDescent="0.25">
      <c r="A1653">
        <v>8326</v>
      </c>
      <c r="B1653">
        <f t="shared" si="665"/>
        <v>4163</v>
      </c>
      <c r="D1653">
        <v>8326</v>
      </c>
      <c r="E1653">
        <f t="shared" si="677"/>
        <v>8326</v>
      </c>
    </row>
    <row r="1654" spans="1:5" x14ac:dyDescent="0.25">
      <c r="A1654">
        <v>8326</v>
      </c>
      <c r="B1654">
        <f t="shared" si="665"/>
        <v>4163</v>
      </c>
      <c r="D1654">
        <v>8326</v>
      </c>
      <c r="E1654">
        <f t="shared" si="677"/>
        <v>8326</v>
      </c>
    </row>
    <row r="1655" spans="1:5" x14ac:dyDescent="0.25">
      <c r="A1655">
        <v>8323</v>
      </c>
      <c r="B1655">
        <f t="shared" si="665"/>
        <v>4161.5</v>
      </c>
      <c r="D1655">
        <v>8323</v>
      </c>
      <c r="E1655">
        <f t="shared" ref="E1655" si="686">D1655/2</f>
        <v>4161.5</v>
      </c>
    </row>
    <row r="1656" spans="1:5" x14ac:dyDescent="0.25">
      <c r="A1656">
        <v>8322</v>
      </c>
      <c r="B1656">
        <f t="shared" si="665"/>
        <v>4161</v>
      </c>
      <c r="D1656">
        <v>8322</v>
      </c>
      <c r="E1656">
        <f t="shared" ref="E1656" si="687">D1656</f>
        <v>8322</v>
      </c>
    </row>
    <row r="1657" spans="1:5" x14ac:dyDescent="0.25">
      <c r="A1657">
        <v>8321</v>
      </c>
      <c r="B1657">
        <f t="shared" si="665"/>
        <v>4160.5</v>
      </c>
      <c r="D1657">
        <v>8321</v>
      </c>
      <c r="E1657">
        <f t="shared" si="677"/>
        <v>8321</v>
      </c>
    </row>
    <row r="1658" spans="1:5" x14ac:dyDescent="0.25">
      <c r="A1658">
        <v>8319</v>
      </c>
      <c r="B1658">
        <f t="shared" si="665"/>
        <v>4159.5</v>
      </c>
      <c r="D1658">
        <v>8319</v>
      </c>
      <c r="E1658">
        <f t="shared" si="677"/>
        <v>8319</v>
      </c>
    </row>
    <row r="1659" spans="1:5" x14ac:dyDescent="0.25">
      <c r="A1659">
        <v>8318</v>
      </c>
      <c r="B1659">
        <f t="shared" si="665"/>
        <v>4159</v>
      </c>
      <c r="D1659">
        <v>8318</v>
      </c>
      <c r="E1659">
        <f t="shared" si="677"/>
        <v>8318</v>
      </c>
    </row>
    <row r="1660" spans="1:5" x14ac:dyDescent="0.25">
      <c r="A1660">
        <v>8315</v>
      </c>
      <c r="B1660">
        <f t="shared" si="665"/>
        <v>4157.5</v>
      </c>
      <c r="D1660">
        <v>8315</v>
      </c>
      <c r="E1660">
        <f t="shared" ref="E1660" si="688">D1660/2</f>
        <v>4157.5</v>
      </c>
    </row>
    <row r="1661" spans="1:5" x14ac:dyDescent="0.25">
      <c r="A1661">
        <v>8315</v>
      </c>
      <c r="B1661">
        <f t="shared" si="665"/>
        <v>4157.5</v>
      </c>
      <c r="D1661">
        <v>8315</v>
      </c>
      <c r="E1661">
        <f t="shared" ref="E1661" si="689">D1661</f>
        <v>8315</v>
      </c>
    </row>
    <row r="1662" spans="1:5" x14ac:dyDescent="0.25">
      <c r="A1662">
        <v>8314</v>
      </c>
      <c r="B1662">
        <f t="shared" si="665"/>
        <v>4157</v>
      </c>
      <c r="D1662">
        <v>8314</v>
      </c>
      <c r="E1662">
        <f t="shared" si="677"/>
        <v>8314</v>
      </c>
    </row>
    <row r="1663" spans="1:5" x14ac:dyDescent="0.25">
      <c r="A1663">
        <v>8313</v>
      </c>
      <c r="B1663">
        <f t="shared" si="665"/>
        <v>4156.5</v>
      </c>
      <c r="D1663">
        <v>8313</v>
      </c>
      <c r="E1663">
        <f t="shared" si="677"/>
        <v>8313</v>
      </c>
    </row>
    <row r="1664" spans="1:5" x14ac:dyDescent="0.25">
      <c r="A1664">
        <v>8313</v>
      </c>
      <c r="B1664">
        <f t="shared" si="665"/>
        <v>4156.5</v>
      </c>
      <c r="D1664">
        <v>8313</v>
      </c>
      <c r="E1664">
        <f t="shared" si="677"/>
        <v>8313</v>
      </c>
    </row>
    <row r="1665" spans="1:5" x14ac:dyDescent="0.25">
      <c r="A1665">
        <v>8310</v>
      </c>
      <c r="B1665">
        <f t="shared" si="665"/>
        <v>4155</v>
      </c>
      <c r="D1665">
        <v>8310</v>
      </c>
      <c r="E1665">
        <f t="shared" ref="E1665" si="690">D1665/2</f>
        <v>4155</v>
      </c>
    </row>
    <row r="1666" spans="1:5" x14ac:dyDescent="0.25">
      <c r="A1666">
        <v>8310</v>
      </c>
      <c r="B1666">
        <f t="shared" ref="B1666:B1729" si="691">A1666/2</f>
        <v>4155</v>
      </c>
      <c r="D1666">
        <v>8310</v>
      </c>
      <c r="E1666">
        <f t="shared" ref="E1666" si="692">D1666</f>
        <v>8310</v>
      </c>
    </row>
    <row r="1667" spans="1:5" x14ac:dyDescent="0.25">
      <c r="A1667">
        <v>8310</v>
      </c>
      <c r="B1667">
        <f t="shared" si="691"/>
        <v>4155</v>
      </c>
      <c r="D1667">
        <v>8310</v>
      </c>
      <c r="E1667">
        <f t="shared" si="677"/>
        <v>8310</v>
      </c>
    </row>
    <row r="1668" spans="1:5" x14ac:dyDescent="0.25">
      <c r="A1668">
        <v>8309</v>
      </c>
      <c r="B1668">
        <f t="shared" si="691"/>
        <v>4154.5</v>
      </c>
      <c r="D1668">
        <v>8309</v>
      </c>
      <c r="E1668">
        <f t="shared" si="677"/>
        <v>8309</v>
      </c>
    </row>
    <row r="1669" spans="1:5" x14ac:dyDescent="0.25">
      <c r="A1669">
        <v>8306</v>
      </c>
      <c r="B1669">
        <f t="shared" si="691"/>
        <v>4153</v>
      </c>
      <c r="D1669">
        <v>8306</v>
      </c>
      <c r="E1669">
        <f t="shared" si="677"/>
        <v>8306</v>
      </c>
    </row>
    <row r="1670" spans="1:5" x14ac:dyDescent="0.25">
      <c r="A1670">
        <v>8306</v>
      </c>
      <c r="B1670">
        <f t="shared" si="691"/>
        <v>4153</v>
      </c>
      <c r="D1670">
        <v>8306</v>
      </c>
      <c r="E1670">
        <f t="shared" ref="E1670" si="693">D1670/2</f>
        <v>4153</v>
      </c>
    </row>
    <row r="1671" spans="1:5" x14ac:dyDescent="0.25">
      <c r="A1671">
        <v>8305</v>
      </c>
      <c r="B1671">
        <f t="shared" si="691"/>
        <v>4152.5</v>
      </c>
      <c r="D1671">
        <v>8305</v>
      </c>
      <c r="E1671">
        <f t="shared" ref="E1671" si="694">D1671</f>
        <v>8305</v>
      </c>
    </row>
    <row r="1672" spans="1:5" x14ac:dyDescent="0.25">
      <c r="A1672">
        <v>8305</v>
      </c>
      <c r="B1672">
        <f t="shared" si="691"/>
        <v>4152.5</v>
      </c>
      <c r="D1672">
        <v>8305</v>
      </c>
      <c r="E1672">
        <f t="shared" si="677"/>
        <v>8305</v>
      </c>
    </row>
    <row r="1673" spans="1:5" x14ac:dyDescent="0.25">
      <c r="A1673">
        <v>8305</v>
      </c>
      <c r="B1673">
        <f t="shared" si="691"/>
        <v>4152.5</v>
      </c>
      <c r="D1673">
        <v>8305</v>
      </c>
      <c r="E1673">
        <f t="shared" si="677"/>
        <v>8305</v>
      </c>
    </row>
    <row r="1674" spans="1:5" x14ac:dyDescent="0.25">
      <c r="A1674">
        <v>8304</v>
      </c>
      <c r="B1674">
        <f t="shared" si="691"/>
        <v>4152</v>
      </c>
      <c r="D1674">
        <v>8304</v>
      </c>
      <c r="E1674">
        <f t="shared" si="677"/>
        <v>8304</v>
      </c>
    </row>
    <row r="1675" spans="1:5" x14ac:dyDescent="0.25">
      <c r="A1675">
        <v>8301</v>
      </c>
      <c r="B1675">
        <f t="shared" si="691"/>
        <v>4150.5</v>
      </c>
      <c r="D1675">
        <v>8301</v>
      </c>
      <c r="E1675">
        <f t="shared" ref="E1675" si="695">D1675/2</f>
        <v>4150.5</v>
      </c>
    </row>
    <row r="1676" spans="1:5" x14ac:dyDescent="0.25">
      <c r="A1676">
        <v>8301</v>
      </c>
      <c r="B1676">
        <f t="shared" si="691"/>
        <v>4150.5</v>
      </c>
      <c r="D1676">
        <v>8301</v>
      </c>
      <c r="E1676">
        <f t="shared" ref="E1676" si="696">D1676</f>
        <v>8301</v>
      </c>
    </row>
    <row r="1677" spans="1:5" x14ac:dyDescent="0.25">
      <c r="A1677">
        <v>8298</v>
      </c>
      <c r="B1677">
        <f t="shared" si="691"/>
        <v>4149</v>
      </c>
      <c r="D1677">
        <v>8298</v>
      </c>
      <c r="E1677">
        <f t="shared" si="677"/>
        <v>8298</v>
      </c>
    </row>
    <row r="1678" spans="1:5" x14ac:dyDescent="0.25">
      <c r="A1678">
        <v>8297</v>
      </c>
      <c r="B1678">
        <f t="shared" si="691"/>
        <v>4148.5</v>
      </c>
      <c r="D1678">
        <v>8297</v>
      </c>
      <c r="E1678">
        <f t="shared" si="677"/>
        <v>8297</v>
      </c>
    </row>
    <row r="1679" spans="1:5" x14ac:dyDescent="0.25">
      <c r="A1679">
        <v>8297</v>
      </c>
      <c r="B1679">
        <f t="shared" si="691"/>
        <v>4148.5</v>
      </c>
      <c r="D1679">
        <v>8297</v>
      </c>
      <c r="E1679">
        <f t="shared" si="677"/>
        <v>8297</v>
      </c>
    </row>
    <row r="1680" spans="1:5" x14ac:dyDescent="0.25">
      <c r="A1680">
        <v>8297</v>
      </c>
      <c r="B1680">
        <f t="shared" si="691"/>
        <v>4148.5</v>
      </c>
      <c r="D1680">
        <v>8297</v>
      </c>
      <c r="E1680">
        <f t="shared" ref="E1680" si="697">D1680/2</f>
        <v>4148.5</v>
      </c>
    </row>
    <row r="1681" spans="1:5" x14ac:dyDescent="0.25">
      <c r="A1681">
        <v>8293</v>
      </c>
      <c r="B1681">
        <f t="shared" si="691"/>
        <v>4146.5</v>
      </c>
      <c r="D1681">
        <v>8293</v>
      </c>
      <c r="E1681">
        <f t="shared" ref="E1681" si="698">D1681</f>
        <v>8293</v>
      </c>
    </row>
    <row r="1682" spans="1:5" x14ac:dyDescent="0.25">
      <c r="A1682">
        <v>8293</v>
      </c>
      <c r="B1682">
        <f t="shared" si="691"/>
        <v>4146.5</v>
      </c>
      <c r="D1682">
        <v>8293</v>
      </c>
      <c r="E1682">
        <f t="shared" si="677"/>
        <v>8293</v>
      </c>
    </row>
    <row r="1683" spans="1:5" x14ac:dyDescent="0.25">
      <c r="A1683">
        <v>8292</v>
      </c>
      <c r="B1683">
        <f t="shared" si="691"/>
        <v>4146</v>
      </c>
      <c r="D1683">
        <v>8292</v>
      </c>
      <c r="E1683">
        <f t="shared" si="677"/>
        <v>8292</v>
      </c>
    </row>
    <row r="1684" spans="1:5" x14ac:dyDescent="0.25">
      <c r="A1684">
        <v>8289</v>
      </c>
      <c r="B1684">
        <f t="shared" si="691"/>
        <v>4144.5</v>
      </c>
      <c r="D1684">
        <v>8289</v>
      </c>
      <c r="E1684">
        <f t="shared" si="677"/>
        <v>8289</v>
      </c>
    </row>
    <row r="1685" spans="1:5" x14ac:dyDescent="0.25">
      <c r="A1685">
        <v>8288</v>
      </c>
      <c r="B1685">
        <f t="shared" si="691"/>
        <v>4144</v>
      </c>
      <c r="D1685">
        <v>8288</v>
      </c>
      <c r="E1685">
        <f t="shared" ref="E1685" si="699">D1685/2</f>
        <v>4144</v>
      </c>
    </row>
    <row r="1686" spans="1:5" x14ac:dyDescent="0.25">
      <c r="A1686">
        <v>8288</v>
      </c>
      <c r="B1686">
        <f t="shared" si="691"/>
        <v>4144</v>
      </c>
      <c r="D1686">
        <v>8288</v>
      </c>
      <c r="E1686">
        <f t="shared" ref="E1686" si="700">D1686</f>
        <v>8288</v>
      </c>
    </row>
    <row r="1687" spans="1:5" x14ac:dyDescent="0.25">
      <c r="A1687">
        <v>8288</v>
      </c>
      <c r="B1687">
        <f t="shared" si="691"/>
        <v>4144</v>
      </c>
      <c r="D1687">
        <v>8288</v>
      </c>
      <c r="E1687">
        <f t="shared" si="677"/>
        <v>8288</v>
      </c>
    </row>
    <row r="1688" spans="1:5" x14ac:dyDescent="0.25">
      <c r="A1688">
        <v>8287</v>
      </c>
      <c r="B1688">
        <f t="shared" si="691"/>
        <v>4143.5</v>
      </c>
      <c r="D1688">
        <v>8287</v>
      </c>
      <c r="E1688">
        <f t="shared" si="677"/>
        <v>8287</v>
      </c>
    </row>
    <row r="1689" spans="1:5" x14ac:dyDescent="0.25">
      <c r="A1689">
        <v>8286</v>
      </c>
      <c r="B1689">
        <f t="shared" si="691"/>
        <v>4143</v>
      </c>
      <c r="D1689">
        <v>8286</v>
      </c>
      <c r="E1689">
        <f t="shared" si="677"/>
        <v>8286</v>
      </c>
    </row>
    <row r="1690" spans="1:5" x14ac:dyDescent="0.25">
      <c r="A1690">
        <v>8285</v>
      </c>
      <c r="B1690">
        <f t="shared" si="691"/>
        <v>4142.5</v>
      </c>
      <c r="D1690">
        <v>8285</v>
      </c>
      <c r="E1690">
        <f t="shared" ref="E1690" si="701">D1690/2</f>
        <v>4142.5</v>
      </c>
    </row>
    <row r="1691" spans="1:5" x14ac:dyDescent="0.25">
      <c r="A1691">
        <v>8281</v>
      </c>
      <c r="B1691">
        <f t="shared" si="691"/>
        <v>4140.5</v>
      </c>
      <c r="D1691">
        <v>8281</v>
      </c>
      <c r="E1691">
        <f t="shared" ref="E1691" si="702">D1691</f>
        <v>8281</v>
      </c>
    </row>
    <row r="1692" spans="1:5" x14ac:dyDescent="0.25">
      <c r="A1692">
        <v>8280</v>
      </c>
      <c r="B1692">
        <f t="shared" si="691"/>
        <v>4140</v>
      </c>
      <c r="D1692">
        <v>8280</v>
      </c>
      <c r="E1692">
        <f t="shared" si="677"/>
        <v>8280</v>
      </c>
    </row>
    <row r="1693" spans="1:5" x14ac:dyDescent="0.25">
      <c r="A1693">
        <v>8279</v>
      </c>
      <c r="B1693">
        <f t="shared" si="691"/>
        <v>4139.5</v>
      </c>
      <c r="D1693">
        <v>8279</v>
      </c>
      <c r="E1693">
        <f t="shared" si="677"/>
        <v>8279</v>
      </c>
    </row>
    <row r="1694" spans="1:5" x14ac:dyDescent="0.25">
      <c r="A1694">
        <v>8278</v>
      </c>
      <c r="B1694">
        <f t="shared" si="691"/>
        <v>4139</v>
      </c>
      <c r="D1694">
        <v>8278</v>
      </c>
      <c r="E1694">
        <f t="shared" si="677"/>
        <v>8278</v>
      </c>
    </row>
    <row r="1695" spans="1:5" x14ac:dyDescent="0.25">
      <c r="A1695">
        <v>8276</v>
      </c>
      <c r="B1695">
        <f t="shared" si="691"/>
        <v>4138</v>
      </c>
      <c r="D1695">
        <v>8276</v>
      </c>
      <c r="E1695">
        <f t="shared" ref="E1695" si="703">D1695/2</f>
        <v>4138</v>
      </c>
    </row>
    <row r="1696" spans="1:5" x14ac:dyDescent="0.25">
      <c r="A1696">
        <v>8276</v>
      </c>
      <c r="B1696">
        <f t="shared" si="691"/>
        <v>4138</v>
      </c>
      <c r="D1696">
        <v>8276</v>
      </c>
      <c r="E1696">
        <f t="shared" ref="E1696:E1759" si="704">D1696</f>
        <v>8276</v>
      </c>
    </row>
    <row r="1697" spans="1:5" x14ac:dyDescent="0.25">
      <c r="A1697">
        <v>8276</v>
      </c>
      <c r="B1697">
        <f t="shared" si="691"/>
        <v>4138</v>
      </c>
      <c r="D1697">
        <v>8276</v>
      </c>
      <c r="E1697">
        <f t="shared" si="704"/>
        <v>8276</v>
      </c>
    </row>
    <row r="1698" spans="1:5" x14ac:dyDescent="0.25">
      <c r="A1698">
        <v>8276</v>
      </c>
      <c r="B1698">
        <f t="shared" si="691"/>
        <v>4138</v>
      </c>
      <c r="D1698">
        <v>8276</v>
      </c>
      <c r="E1698">
        <f t="shared" si="704"/>
        <v>8276</v>
      </c>
    </row>
    <row r="1699" spans="1:5" x14ac:dyDescent="0.25">
      <c r="A1699">
        <v>8276</v>
      </c>
      <c r="B1699">
        <f t="shared" si="691"/>
        <v>4138</v>
      </c>
      <c r="D1699">
        <v>8276</v>
      </c>
      <c r="E1699">
        <f t="shared" si="704"/>
        <v>8276</v>
      </c>
    </row>
    <row r="1700" spans="1:5" x14ac:dyDescent="0.25">
      <c r="A1700">
        <v>8274</v>
      </c>
      <c r="B1700">
        <f t="shared" si="691"/>
        <v>4137</v>
      </c>
      <c r="D1700">
        <v>8274</v>
      </c>
      <c r="E1700">
        <f t="shared" ref="E1700" si="705">D1700/2</f>
        <v>4137</v>
      </c>
    </row>
    <row r="1701" spans="1:5" x14ac:dyDescent="0.25">
      <c r="A1701">
        <v>8273</v>
      </c>
      <c r="B1701">
        <f t="shared" si="691"/>
        <v>4136.5</v>
      </c>
      <c r="D1701">
        <v>8273</v>
      </c>
      <c r="E1701">
        <f t="shared" ref="E1701" si="706">D1701</f>
        <v>8273</v>
      </c>
    </row>
    <row r="1702" spans="1:5" x14ac:dyDescent="0.25">
      <c r="A1702">
        <v>8273</v>
      </c>
      <c r="B1702">
        <f t="shared" si="691"/>
        <v>4136.5</v>
      </c>
      <c r="D1702">
        <v>8273</v>
      </c>
      <c r="E1702">
        <f t="shared" si="704"/>
        <v>8273</v>
      </c>
    </row>
    <row r="1703" spans="1:5" x14ac:dyDescent="0.25">
      <c r="A1703">
        <v>8272</v>
      </c>
      <c r="B1703">
        <f t="shared" si="691"/>
        <v>4136</v>
      </c>
      <c r="D1703">
        <v>8272</v>
      </c>
      <c r="E1703">
        <f t="shared" si="704"/>
        <v>8272</v>
      </c>
    </row>
    <row r="1704" spans="1:5" x14ac:dyDescent="0.25">
      <c r="A1704">
        <v>8272</v>
      </c>
      <c r="B1704">
        <f t="shared" si="691"/>
        <v>4136</v>
      </c>
      <c r="D1704">
        <v>8272</v>
      </c>
      <c r="E1704">
        <f t="shared" si="704"/>
        <v>8272</v>
      </c>
    </row>
    <row r="1705" spans="1:5" x14ac:dyDescent="0.25">
      <c r="A1705">
        <v>8269</v>
      </c>
      <c r="B1705">
        <f t="shared" si="691"/>
        <v>4134.5</v>
      </c>
      <c r="D1705">
        <v>8269</v>
      </c>
      <c r="E1705">
        <f t="shared" ref="E1705" si="707">D1705/2</f>
        <v>4134.5</v>
      </c>
    </row>
    <row r="1706" spans="1:5" x14ac:dyDescent="0.25">
      <c r="A1706">
        <v>8267</v>
      </c>
      <c r="B1706">
        <f t="shared" si="691"/>
        <v>4133.5</v>
      </c>
      <c r="D1706">
        <v>8267</v>
      </c>
      <c r="E1706">
        <f t="shared" ref="E1706" si="708">D1706</f>
        <v>8267</v>
      </c>
    </row>
    <row r="1707" spans="1:5" x14ac:dyDescent="0.25">
      <c r="A1707">
        <v>8265</v>
      </c>
      <c r="B1707">
        <f t="shared" si="691"/>
        <v>4132.5</v>
      </c>
      <c r="D1707">
        <v>8265</v>
      </c>
      <c r="E1707">
        <f t="shared" si="704"/>
        <v>8265</v>
      </c>
    </row>
    <row r="1708" spans="1:5" x14ac:dyDescent="0.25">
      <c r="A1708">
        <v>8264</v>
      </c>
      <c r="B1708">
        <f t="shared" si="691"/>
        <v>4132</v>
      </c>
      <c r="D1708">
        <v>8264</v>
      </c>
      <c r="E1708">
        <f t="shared" si="704"/>
        <v>8264</v>
      </c>
    </row>
    <row r="1709" spans="1:5" x14ac:dyDescent="0.25">
      <c r="A1709">
        <v>8263</v>
      </c>
      <c r="B1709">
        <f t="shared" si="691"/>
        <v>4131.5</v>
      </c>
      <c r="D1709">
        <v>8263</v>
      </c>
      <c r="E1709">
        <f t="shared" si="704"/>
        <v>8263</v>
      </c>
    </row>
    <row r="1710" spans="1:5" x14ac:dyDescent="0.25">
      <c r="A1710">
        <v>8262</v>
      </c>
      <c r="B1710">
        <f t="shared" si="691"/>
        <v>4131</v>
      </c>
      <c r="D1710">
        <v>8262</v>
      </c>
      <c r="E1710">
        <f t="shared" ref="E1710" si="709">D1710/2</f>
        <v>4131</v>
      </c>
    </row>
    <row r="1711" spans="1:5" x14ac:dyDescent="0.25">
      <c r="A1711">
        <v>8261</v>
      </c>
      <c r="B1711">
        <f t="shared" si="691"/>
        <v>4130.5</v>
      </c>
      <c r="D1711">
        <v>8261</v>
      </c>
      <c r="E1711">
        <f t="shared" ref="E1711" si="710">D1711</f>
        <v>8261</v>
      </c>
    </row>
    <row r="1712" spans="1:5" x14ac:dyDescent="0.25">
      <c r="A1712">
        <v>8261</v>
      </c>
      <c r="B1712">
        <f t="shared" si="691"/>
        <v>4130.5</v>
      </c>
      <c r="D1712">
        <v>8261</v>
      </c>
      <c r="E1712">
        <f t="shared" si="704"/>
        <v>8261</v>
      </c>
    </row>
    <row r="1713" spans="1:5" x14ac:dyDescent="0.25">
      <c r="A1713">
        <v>8261</v>
      </c>
      <c r="B1713">
        <f t="shared" si="691"/>
        <v>4130.5</v>
      </c>
      <c r="D1713">
        <v>8261</v>
      </c>
      <c r="E1713">
        <f t="shared" si="704"/>
        <v>8261</v>
      </c>
    </row>
    <row r="1714" spans="1:5" x14ac:dyDescent="0.25">
      <c r="A1714">
        <v>8257</v>
      </c>
      <c r="B1714">
        <f t="shared" si="691"/>
        <v>4128.5</v>
      </c>
      <c r="D1714">
        <v>8257</v>
      </c>
      <c r="E1714">
        <f t="shared" si="704"/>
        <v>8257</v>
      </c>
    </row>
    <row r="1715" spans="1:5" x14ac:dyDescent="0.25">
      <c r="A1715">
        <v>8257</v>
      </c>
      <c r="B1715">
        <f t="shared" si="691"/>
        <v>4128.5</v>
      </c>
      <c r="D1715">
        <v>8257</v>
      </c>
      <c r="E1715">
        <f t="shared" ref="E1715" si="711">D1715/2</f>
        <v>4128.5</v>
      </c>
    </row>
    <row r="1716" spans="1:5" x14ac:dyDescent="0.25">
      <c r="A1716">
        <v>8257</v>
      </c>
      <c r="B1716">
        <f t="shared" si="691"/>
        <v>4128.5</v>
      </c>
      <c r="D1716">
        <v>8257</v>
      </c>
      <c r="E1716">
        <f t="shared" ref="E1716" si="712">D1716</f>
        <v>8257</v>
      </c>
    </row>
    <row r="1717" spans="1:5" x14ac:dyDescent="0.25">
      <c r="A1717">
        <v>8256</v>
      </c>
      <c r="B1717">
        <f t="shared" si="691"/>
        <v>4128</v>
      </c>
      <c r="D1717">
        <v>8256</v>
      </c>
      <c r="E1717">
        <f t="shared" si="704"/>
        <v>8256</v>
      </c>
    </row>
    <row r="1718" spans="1:5" x14ac:dyDescent="0.25">
      <c r="A1718">
        <v>8256</v>
      </c>
      <c r="B1718">
        <f t="shared" si="691"/>
        <v>4128</v>
      </c>
      <c r="D1718">
        <v>8256</v>
      </c>
      <c r="E1718">
        <f t="shared" si="704"/>
        <v>8256</v>
      </c>
    </row>
    <row r="1719" spans="1:5" x14ac:dyDescent="0.25">
      <c r="A1719">
        <v>8254</v>
      </c>
      <c r="B1719">
        <f t="shared" si="691"/>
        <v>4127</v>
      </c>
      <c r="D1719">
        <v>8254</v>
      </c>
      <c r="E1719">
        <f t="shared" si="704"/>
        <v>8254</v>
      </c>
    </row>
    <row r="1720" spans="1:5" x14ac:dyDescent="0.25">
      <c r="A1720">
        <v>8253</v>
      </c>
      <c r="B1720">
        <f t="shared" si="691"/>
        <v>4126.5</v>
      </c>
      <c r="D1720">
        <v>8253</v>
      </c>
      <c r="E1720">
        <f t="shared" ref="E1720" si="713">D1720/2</f>
        <v>4126.5</v>
      </c>
    </row>
    <row r="1721" spans="1:5" x14ac:dyDescent="0.25">
      <c r="A1721">
        <v>8251</v>
      </c>
      <c r="B1721">
        <f t="shared" si="691"/>
        <v>4125.5</v>
      </c>
      <c r="D1721">
        <v>8251</v>
      </c>
      <c r="E1721">
        <f t="shared" ref="E1721" si="714">D1721</f>
        <v>8251</v>
      </c>
    </row>
    <row r="1722" spans="1:5" x14ac:dyDescent="0.25">
      <c r="A1722">
        <v>8250</v>
      </c>
      <c r="B1722">
        <f t="shared" si="691"/>
        <v>4125</v>
      </c>
      <c r="D1722">
        <v>8250</v>
      </c>
      <c r="E1722">
        <f t="shared" si="704"/>
        <v>8250</v>
      </c>
    </row>
    <row r="1723" spans="1:5" x14ac:dyDescent="0.25">
      <c r="A1723">
        <v>8249</v>
      </c>
      <c r="B1723">
        <f t="shared" si="691"/>
        <v>4124.5</v>
      </c>
      <c r="D1723">
        <v>8249</v>
      </c>
      <c r="E1723">
        <f t="shared" si="704"/>
        <v>8249</v>
      </c>
    </row>
    <row r="1724" spans="1:5" x14ac:dyDescent="0.25">
      <c r="A1724">
        <v>8248</v>
      </c>
      <c r="B1724">
        <f t="shared" si="691"/>
        <v>4124</v>
      </c>
      <c r="D1724">
        <v>8248</v>
      </c>
      <c r="E1724">
        <f t="shared" si="704"/>
        <v>8248</v>
      </c>
    </row>
    <row r="1725" spans="1:5" x14ac:dyDescent="0.25">
      <c r="A1725">
        <v>8248</v>
      </c>
      <c r="B1725">
        <f t="shared" si="691"/>
        <v>4124</v>
      </c>
      <c r="D1725">
        <v>8248</v>
      </c>
      <c r="E1725">
        <f t="shared" ref="E1725" si="715">D1725/2</f>
        <v>4124</v>
      </c>
    </row>
    <row r="1726" spans="1:5" x14ac:dyDescent="0.25">
      <c r="A1726">
        <v>8248</v>
      </c>
      <c r="B1726">
        <f t="shared" si="691"/>
        <v>4124</v>
      </c>
      <c r="D1726">
        <v>8248</v>
      </c>
      <c r="E1726">
        <f t="shared" ref="E1726" si="716">D1726</f>
        <v>8248</v>
      </c>
    </row>
    <row r="1727" spans="1:5" x14ac:dyDescent="0.25">
      <c r="A1727">
        <v>8247</v>
      </c>
      <c r="B1727">
        <f t="shared" si="691"/>
        <v>4123.5</v>
      </c>
      <c r="D1727">
        <v>8247</v>
      </c>
      <c r="E1727">
        <f t="shared" si="704"/>
        <v>8247</v>
      </c>
    </row>
    <row r="1728" spans="1:5" x14ac:dyDescent="0.25">
      <c r="A1728">
        <v>8246</v>
      </c>
      <c r="B1728">
        <f t="shared" si="691"/>
        <v>4123</v>
      </c>
      <c r="D1728">
        <v>8246</v>
      </c>
      <c r="E1728">
        <f t="shared" si="704"/>
        <v>8246</v>
      </c>
    </row>
    <row r="1729" spans="1:5" x14ac:dyDescent="0.25">
      <c r="A1729">
        <v>8246</v>
      </c>
      <c r="B1729">
        <f t="shared" si="691"/>
        <v>4123</v>
      </c>
      <c r="D1729">
        <v>8246</v>
      </c>
      <c r="E1729">
        <f t="shared" si="704"/>
        <v>8246</v>
      </c>
    </row>
    <row r="1730" spans="1:5" x14ac:dyDescent="0.25">
      <c r="A1730">
        <v>8244</v>
      </c>
      <c r="B1730">
        <f t="shared" ref="B1730:B1793" si="717">A1730/2</f>
        <v>4122</v>
      </c>
      <c r="D1730">
        <v>8244</v>
      </c>
      <c r="E1730">
        <f t="shared" ref="E1730" si="718">D1730/2</f>
        <v>4122</v>
      </c>
    </row>
    <row r="1731" spans="1:5" x14ac:dyDescent="0.25">
      <c r="A1731">
        <v>8243</v>
      </c>
      <c r="B1731">
        <f t="shared" si="717"/>
        <v>4121.5</v>
      </c>
      <c r="D1731">
        <v>8243</v>
      </c>
      <c r="E1731">
        <f t="shared" ref="E1731" si="719">D1731</f>
        <v>8243</v>
      </c>
    </row>
    <row r="1732" spans="1:5" x14ac:dyDescent="0.25">
      <c r="A1732">
        <v>8243</v>
      </c>
      <c r="B1732">
        <f t="shared" si="717"/>
        <v>4121.5</v>
      </c>
      <c r="D1732">
        <v>8243</v>
      </c>
      <c r="E1732">
        <f t="shared" si="704"/>
        <v>8243</v>
      </c>
    </row>
    <row r="1733" spans="1:5" x14ac:dyDescent="0.25">
      <c r="A1733">
        <v>8242</v>
      </c>
      <c r="B1733">
        <f t="shared" si="717"/>
        <v>4121</v>
      </c>
      <c r="D1733">
        <v>8242</v>
      </c>
      <c r="E1733">
        <f t="shared" si="704"/>
        <v>8242</v>
      </c>
    </row>
    <row r="1734" spans="1:5" x14ac:dyDescent="0.25">
      <c r="A1734">
        <v>8241</v>
      </c>
      <c r="B1734">
        <f t="shared" si="717"/>
        <v>4120.5</v>
      </c>
      <c r="D1734">
        <v>8241</v>
      </c>
      <c r="E1734">
        <f t="shared" si="704"/>
        <v>8241</v>
      </c>
    </row>
    <row r="1735" spans="1:5" x14ac:dyDescent="0.25">
      <c r="A1735">
        <v>8240</v>
      </c>
      <c r="B1735">
        <f t="shared" si="717"/>
        <v>4120</v>
      </c>
      <c r="D1735">
        <v>8240</v>
      </c>
      <c r="E1735">
        <f t="shared" ref="E1735" si="720">D1735/2</f>
        <v>4120</v>
      </c>
    </row>
    <row r="1736" spans="1:5" x14ac:dyDescent="0.25">
      <c r="A1736">
        <v>8240</v>
      </c>
      <c r="B1736">
        <f t="shared" si="717"/>
        <v>4120</v>
      </c>
      <c r="D1736">
        <v>8240</v>
      </c>
      <c r="E1736">
        <f t="shared" ref="E1736" si="721">D1736</f>
        <v>8240</v>
      </c>
    </row>
    <row r="1737" spans="1:5" x14ac:dyDescent="0.25">
      <c r="A1737">
        <v>8240</v>
      </c>
      <c r="B1737">
        <f t="shared" si="717"/>
        <v>4120</v>
      </c>
      <c r="D1737">
        <v>8240</v>
      </c>
      <c r="E1737">
        <f t="shared" si="704"/>
        <v>8240</v>
      </c>
    </row>
    <row r="1738" spans="1:5" x14ac:dyDescent="0.25">
      <c r="A1738">
        <v>8238</v>
      </c>
      <c r="B1738">
        <f t="shared" si="717"/>
        <v>4119</v>
      </c>
      <c r="D1738">
        <v>8238</v>
      </c>
      <c r="E1738">
        <f t="shared" si="704"/>
        <v>8238</v>
      </c>
    </row>
    <row r="1739" spans="1:5" x14ac:dyDescent="0.25">
      <c r="A1739">
        <v>8238</v>
      </c>
      <c r="B1739">
        <f t="shared" si="717"/>
        <v>4119</v>
      </c>
      <c r="D1739">
        <v>8238</v>
      </c>
      <c r="E1739">
        <f t="shared" si="704"/>
        <v>8238</v>
      </c>
    </row>
    <row r="1740" spans="1:5" x14ac:dyDescent="0.25">
      <c r="A1740">
        <v>8238</v>
      </c>
      <c r="B1740">
        <f t="shared" si="717"/>
        <v>4119</v>
      </c>
      <c r="D1740">
        <v>8238</v>
      </c>
      <c r="E1740">
        <f t="shared" ref="E1740" si="722">D1740/2</f>
        <v>4119</v>
      </c>
    </row>
    <row r="1741" spans="1:5" x14ac:dyDescent="0.25">
      <c r="A1741">
        <v>8237</v>
      </c>
      <c r="B1741">
        <f t="shared" si="717"/>
        <v>4118.5</v>
      </c>
      <c r="D1741">
        <v>8237</v>
      </c>
      <c r="E1741">
        <f t="shared" ref="E1741" si="723">D1741</f>
        <v>8237</v>
      </c>
    </row>
    <row r="1742" spans="1:5" x14ac:dyDescent="0.25">
      <c r="A1742">
        <v>8237</v>
      </c>
      <c r="B1742">
        <f t="shared" si="717"/>
        <v>4118.5</v>
      </c>
      <c r="D1742">
        <v>8237</v>
      </c>
      <c r="E1742">
        <f t="shared" si="704"/>
        <v>8237</v>
      </c>
    </row>
    <row r="1743" spans="1:5" x14ac:dyDescent="0.25">
      <c r="A1743">
        <v>8236</v>
      </c>
      <c r="B1743">
        <f t="shared" si="717"/>
        <v>4118</v>
      </c>
      <c r="D1743">
        <v>8236</v>
      </c>
      <c r="E1743">
        <f t="shared" si="704"/>
        <v>8236</v>
      </c>
    </row>
    <row r="1744" spans="1:5" x14ac:dyDescent="0.25">
      <c r="A1744">
        <v>8233</v>
      </c>
      <c r="B1744">
        <f t="shared" si="717"/>
        <v>4116.5</v>
      </c>
      <c r="D1744">
        <v>8233</v>
      </c>
      <c r="E1744">
        <f t="shared" si="704"/>
        <v>8233</v>
      </c>
    </row>
    <row r="1745" spans="1:5" x14ac:dyDescent="0.25">
      <c r="A1745">
        <v>8232</v>
      </c>
      <c r="B1745">
        <f t="shared" si="717"/>
        <v>4116</v>
      </c>
      <c r="D1745">
        <v>8232</v>
      </c>
      <c r="E1745">
        <f t="shared" ref="E1745" si="724">D1745/2</f>
        <v>4116</v>
      </c>
    </row>
    <row r="1746" spans="1:5" x14ac:dyDescent="0.25">
      <c r="A1746">
        <v>8230</v>
      </c>
      <c r="B1746">
        <f t="shared" si="717"/>
        <v>4115</v>
      </c>
      <c r="D1746">
        <v>8230</v>
      </c>
      <c r="E1746">
        <f t="shared" ref="E1746" si="725">D1746</f>
        <v>8230</v>
      </c>
    </row>
    <row r="1747" spans="1:5" x14ac:dyDescent="0.25">
      <c r="A1747">
        <v>8230</v>
      </c>
      <c r="B1747">
        <f t="shared" si="717"/>
        <v>4115</v>
      </c>
      <c r="D1747">
        <v>8230</v>
      </c>
      <c r="E1747">
        <f t="shared" si="704"/>
        <v>8230</v>
      </c>
    </row>
    <row r="1748" spans="1:5" x14ac:dyDescent="0.25">
      <c r="A1748">
        <v>8227</v>
      </c>
      <c r="B1748">
        <f t="shared" si="717"/>
        <v>4113.5</v>
      </c>
      <c r="D1748">
        <v>8227</v>
      </c>
      <c r="E1748">
        <f t="shared" si="704"/>
        <v>8227</v>
      </c>
    </row>
    <row r="1749" spans="1:5" x14ac:dyDescent="0.25">
      <c r="A1749">
        <v>8226</v>
      </c>
      <c r="B1749">
        <f t="shared" si="717"/>
        <v>4113</v>
      </c>
      <c r="D1749">
        <v>8226</v>
      </c>
      <c r="E1749">
        <f t="shared" si="704"/>
        <v>8226</v>
      </c>
    </row>
    <row r="1750" spans="1:5" x14ac:dyDescent="0.25">
      <c r="A1750">
        <v>8225</v>
      </c>
      <c r="B1750">
        <f t="shared" si="717"/>
        <v>4112.5</v>
      </c>
      <c r="D1750">
        <v>8225</v>
      </c>
      <c r="E1750">
        <f t="shared" ref="E1750" si="726">D1750/2</f>
        <v>4112.5</v>
      </c>
    </row>
    <row r="1751" spans="1:5" x14ac:dyDescent="0.25">
      <c r="A1751">
        <v>8225</v>
      </c>
      <c r="B1751">
        <f t="shared" si="717"/>
        <v>4112.5</v>
      </c>
      <c r="D1751">
        <v>8225</v>
      </c>
      <c r="E1751">
        <f t="shared" ref="E1751" si="727">D1751</f>
        <v>8225</v>
      </c>
    </row>
    <row r="1752" spans="1:5" x14ac:dyDescent="0.25">
      <c r="A1752">
        <v>8225</v>
      </c>
      <c r="B1752">
        <f t="shared" si="717"/>
        <v>4112.5</v>
      </c>
      <c r="D1752">
        <v>8225</v>
      </c>
      <c r="E1752">
        <f t="shared" si="704"/>
        <v>8225</v>
      </c>
    </row>
    <row r="1753" spans="1:5" x14ac:dyDescent="0.25">
      <c r="A1753">
        <v>8224</v>
      </c>
      <c r="B1753">
        <f t="shared" si="717"/>
        <v>4112</v>
      </c>
      <c r="D1753">
        <v>8224</v>
      </c>
      <c r="E1753">
        <f t="shared" si="704"/>
        <v>8224</v>
      </c>
    </row>
    <row r="1754" spans="1:5" x14ac:dyDescent="0.25">
      <c r="A1754">
        <v>8223</v>
      </c>
      <c r="B1754">
        <f t="shared" si="717"/>
        <v>4111.5</v>
      </c>
      <c r="D1754">
        <v>8223</v>
      </c>
      <c r="E1754">
        <f t="shared" si="704"/>
        <v>8223</v>
      </c>
    </row>
    <row r="1755" spans="1:5" x14ac:dyDescent="0.25">
      <c r="A1755">
        <v>8222</v>
      </c>
      <c r="B1755">
        <f t="shared" si="717"/>
        <v>4111</v>
      </c>
      <c r="D1755">
        <v>8222</v>
      </c>
      <c r="E1755">
        <f t="shared" ref="E1755" si="728">D1755/2</f>
        <v>4111</v>
      </c>
    </row>
    <row r="1756" spans="1:5" x14ac:dyDescent="0.25">
      <c r="A1756">
        <v>8222</v>
      </c>
      <c r="B1756">
        <f t="shared" si="717"/>
        <v>4111</v>
      </c>
      <c r="D1756">
        <v>8222</v>
      </c>
      <c r="E1756">
        <f t="shared" ref="E1756" si="729">D1756</f>
        <v>8222</v>
      </c>
    </row>
    <row r="1757" spans="1:5" x14ac:dyDescent="0.25">
      <c r="A1757">
        <v>8221</v>
      </c>
      <c r="B1757">
        <f t="shared" si="717"/>
        <v>4110.5</v>
      </c>
      <c r="D1757">
        <v>8221</v>
      </c>
      <c r="E1757">
        <f t="shared" si="704"/>
        <v>8221</v>
      </c>
    </row>
    <row r="1758" spans="1:5" x14ac:dyDescent="0.25">
      <c r="A1758">
        <v>8219</v>
      </c>
      <c r="B1758">
        <f t="shared" si="717"/>
        <v>4109.5</v>
      </c>
      <c r="D1758">
        <v>8219</v>
      </c>
      <c r="E1758">
        <f t="shared" si="704"/>
        <v>8219</v>
      </c>
    </row>
    <row r="1759" spans="1:5" x14ac:dyDescent="0.25">
      <c r="A1759">
        <v>8219</v>
      </c>
      <c r="B1759">
        <f t="shared" si="717"/>
        <v>4109.5</v>
      </c>
      <c r="D1759">
        <v>8219</v>
      </c>
      <c r="E1759">
        <f t="shared" si="704"/>
        <v>8219</v>
      </c>
    </row>
    <row r="1760" spans="1:5" x14ac:dyDescent="0.25">
      <c r="A1760">
        <v>8218</v>
      </c>
      <c r="B1760">
        <f t="shared" si="717"/>
        <v>4109</v>
      </c>
      <c r="D1760">
        <v>8218</v>
      </c>
      <c r="E1760">
        <f t="shared" ref="E1760" si="730">D1760/2</f>
        <v>4109</v>
      </c>
    </row>
    <row r="1761" spans="1:5" x14ac:dyDescent="0.25">
      <c r="A1761">
        <v>8217</v>
      </c>
      <c r="B1761">
        <f t="shared" si="717"/>
        <v>4108.5</v>
      </c>
      <c r="D1761">
        <v>8217</v>
      </c>
      <c r="E1761">
        <f t="shared" ref="E1761:E1824" si="731">D1761</f>
        <v>8217</v>
      </c>
    </row>
    <row r="1762" spans="1:5" x14ac:dyDescent="0.25">
      <c r="A1762">
        <v>8217</v>
      </c>
      <c r="B1762">
        <f t="shared" si="717"/>
        <v>4108.5</v>
      </c>
      <c r="D1762">
        <v>8217</v>
      </c>
      <c r="E1762">
        <f t="shared" si="731"/>
        <v>8217</v>
      </c>
    </row>
    <row r="1763" spans="1:5" x14ac:dyDescent="0.25">
      <c r="A1763">
        <v>8216</v>
      </c>
      <c r="B1763">
        <f t="shared" si="717"/>
        <v>4108</v>
      </c>
      <c r="D1763">
        <v>8216</v>
      </c>
      <c r="E1763">
        <f t="shared" si="731"/>
        <v>8216</v>
      </c>
    </row>
    <row r="1764" spans="1:5" x14ac:dyDescent="0.25">
      <c r="A1764">
        <v>8216</v>
      </c>
      <c r="B1764">
        <f t="shared" si="717"/>
        <v>4108</v>
      </c>
      <c r="D1764">
        <v>8216</v>
      </c>
      <c r="E1764">
        <f t="shared" si="731"/>
        <v>8216</v>
      </c>
    </row>
    <row r="1765" spans="1:5" x14ac:dyDescent="0.25">
      <c r="A1765">
        <v>8215</v>
      </c>
      <c r="B1765">
        <f t="shared" si="717"/>
        <v>4107.5</v>
      </c>
      <c r="D1765">
        <v>8215</v>
      </c>
      <c r="E1765">
        <f t="shared" ref="E1765" si="732">D1765/2</f>
        <v>4107.5</v>
      </c>
    </row>
    <row r="1766" spans="1:5" x14ac:dyDescent="0.25">
      <c r="A1766">
        <v>8214</v>
      </c>
      <c r="B1766">
        <f t="shared" si="717"/>
        <v>4107</v>
      </c>
      <c r="D1766">
        <v>8214</v>
      </c>
      <c r="E1766">
        <f t="shared" ref="E1766" si="733">D1766</f>
        <v>8214</v>
      </c>
    </row>
    <row r="1767" spans="1:5" x14ac:dyDescent="0.25">
      <c r="A1767">
        <v>8214</v>
      </c>
      <c r="B1767">
        <f t="shared" si="717"/>
        <v>4107</v>
      </c>
      <c r="D1767">
        <v>8214</v>
      </c>
      <c r="E1767">
        <f t="shared" si="731"/>
        <v>8214</v>
      </c>
    </row>
    <row r="1768" spans="1:5" x14ac:dyDescent="0.25">
      <c r="A1768">
        <v>8211</v>
      </c>
      <c r="B1768">
        <f t="shared" si="717"/>
        <v>4105.5</v>
      </c>
      <c r="D1768">
        <v>8211</v>
      </c>
      <c r="E1768">
        <f t="shared" si="731"/>
        <v>8211</v>
      </c>
    </row>
    <row r="1769" spans="1:5" x14ac:dyDescent="0.25">
      <c r="A1769">
        <v>8209</v>
      </c>
      <c r="B1769">
        <f t="shared" si="717"/>
        <v>4104.5</v>
      </c>
      <c r="D1769">
        <v>8209</v>
      </c>
      <c r="E1769">
        <f t="shared" si="731"/>
        <v>8209</v>
      </c>
    </row>
    <row r="1770" spans="1:5" x14ac:dyDescent="0.25">
      <c r="A1770">
        <v>8208</v>
      </c>
      <c r="B1770">
        <f t="shared" si="717"/>
        <v>4104</v>
      </c>
      <c r="D1770">
        <v>8208</v>
      </c>
      <c r="E1770">
        <f t="shared" ref="E1770" si="734">D1770/2</f>
        <v>4104</v>
      </c>
    </row>
    <row r="1771" spans="1:5" x14ac:dyDescent="0.25">
      <c r="A1771">
        <v>8208</v>
      </c>
      <c r="B1771">
        <f t="shared" si="717"/>
        <v>4104</v>
      </c>
      <c r="D1771">
        <v>8208</v>
      </c>
      <c r="E1771">
        <f t="shared" ref="E1771" si="735">D1771</f>
        <v>8208</v>
      </c>
    </row>
    <row r="1772" spans="1:5" x14ac:dyDescent="0.25">
      <c r="A1772">
        <v>8208</v>
      </c>
      <c r="B1772">
        <f t="shared" si="717"/>
        <v>4104</v>
      </c>
      <c r="D1772">
        <v>8208</v>
      </c>
      <c r="E1772">
        <f t="shared" si="731"/>
        <v>8208</v>
      </c>
    </row>
    <row r="1773" spans="1:5" x14ac:dyDescent="0.25">
      <c r="A1773">
        <v>8207</v>
      </c>
      <c r="B1773">
        <f t="shared" si="717"/>
        <v>4103.5</v>
      </c>
      <c r="D1773">
        <v>8207</v>
      </c>
      <c r="E1773">
        <f t="shared" si="731"/>
        <v>8207</v>
      </c>
    </row>
    <row r="1774" spans="1:5" x14ac:dyDescent="0.25">
      <c r="A1774">
        <v>8207</v>
      </c>
      <c r="B1774">
        <f t="shared" si="717"/>
        <v>4103.5</v>
      </c>
      <c r="D1774">
        <v>8207</v>
      </c>
      <c r="E1774">
        <f t="shared" si="731"/>
        <v>8207</v>
      </c>
    </row>
    <row r="1775" spans="1:5" x14ac:dyDescent="0.25">
      <c r="A1775">
        <v>8204</v>
      </c>
      <c r="B1775">
        <f t="shared" si="717"/>
        <v>4102</v>
      </c>
      <c r="D1775">
        <v>8204</v>
      </c>
      <c r="E1775">
        <f t="shared" ref="E1775" si="736">D1775/2</f>
        <v>4102</v>
      </c>
    </row>
    <row r="1776" spans="1:5" x14ac:dyDescent="0.25">
      <c r="A1776">
        <v>8203</v>
      </c>
      <c r="B1776">
        <f t="shared" si="717"/>
        <v>4101.5</v>
      </c>
      <c r="D1776">
        <v>8203</v>
      </c>
      <c r="E1776">
        <f t="shared" ref="E1776" si="737">D1776</f>
        <v>8203</v>
      </c>
    </row>
    <row r="1777" spans="1:5" x14ac:dyDescent="0.25">
      <c r="A1777">
        <v>8202</v>
      </c>
      <c r="B1777">
        <f t="shared" si="717"/>
        <v>4101</v>
      </c>
      <c r="D1777">
        <v>8202</v>
      </c>
      <c r="E1777">
        <f t="shared" si="731"/>
        <v>8202</v>
      </c>
    </row>
    <row r="1778" spans="1:5" x14ac:dyDescent="0.25">
      <c r="A1778">
        <v>8202</v>
      </c>
      <c r="B1778">
        <f t="shared" si="717"/>
        <v>4101</v>
      </c>
      <c r="D1778">
        <v>8202</v>
      </c>
      <c r="E1778">
        <f t="shared" si="731"/>
        <v>8202</v>
      </c>
    </row>
    <row r="1779" spans="1:5" x14ac:dyDescent="0.25">
      <c r="A1779">
        <v>8201</v>
      </c>
      <c r="B1779">
        <f t="shared" si="717"/>
        <v>4100.5</v>
      </c>
      <c r="D1779">
        <v>8201</v>
      </c>
      <c r="E1779">
        <f t="shared" si="731"/>
        <v>8201</v>
      </c>
    </row>
    <row r="1780" spans="1:5" x14ac:dyDescent="0.25">
      <c r="A1780">
        <v>8200</v>
      </c>
      <c r="B1780">
        <f t="shared" si="717"/>
        <v>4100</v>
      </c>
      <c r="D1780">
        <v>8200</v>
      </c>
      <c r="E1780">
        <f t="shared" ref="E1780" si="738">D1780/2</f>
        <v>4100</v>
      </c>
    </row>
    <row r="1781" spans="1:5" x14ac:dyDescent="0.25">
      <c r="A1781">
        <v>8200</v>
      </c>
      <c r="B1781">
        <f t="shared" si="717"/>
        <v>4100</v>
      </c>
      <c r="D1781">
        <v>8200</v>
      </c>
      <c r="E1781">
        <f t="shared" ref="E1781" si="739">D1781</f>
        <v>8200</v>
      </c>
    </row>
    <row r="1782" spans="1:5" x14ac:dyDescent="0.25">
      <c r="A1782">
        <v>8200</v>
      </c>
      <c r="B1782">
        <f t="shared" si="717"/>
        <v>4100</v>
      </c>
      <c r="D1782">
        <v>8200</v>
      </c>
      <c r="E1782">
        <f t="shared" si="731"/>
        <v>8200</v>
      </c>
    </row>
    <row r="1783" spans="1:5" x14ac:dyDescent="0.25">
      <c r="A1783">
        <v>8200</v>
      </c>
      <c r="B1783">
        <f t="shared" si="717"/>
        <v>4100</v>
      </c>
      <c r="D1783">
        <v>8200</v>
      </c>
      <c r="E1783">
        <f t="shared" si="731"/>
        <v>8200</v>
      </c>
    </row>
    <row r="1784" spans="1:5" x14ac:dyDescent="0.25">
      <c r="A1784">
        <v>8199</v>
      </c>
      <c r="B1784">
        <f t="shared" si="717"/>
        <v>4099.5</v>
      </c>
      <c r="D1784">
        <v>8199</v>
      </c>
      <c r="E1784">
        <f t="shared" si="731"/>
        <v>8199</v>
      </c>
    </row>
    <row r="1785" spans="1:5" x14ac:dyDescent="0.25">
      <c r="A1785">
        <v>8199</v>
      </c>
      <c r="B1785">
        <f t="shared" si="717"/>
        <v>4099.5</v>
      </c>
      <c r="D1785">
        <v>8199</v>
      </c>
      <c r="E1785">
        <f t="shared" ref="E1785" si="740">D1785/2</f>
        <v>4099.5</v>
      </c>
    </row>
    <row r="1786" spans="1:5" x14ac:dyDescent="0.25">
      <c r="A1786">
        <v>8195</v>
      </c>
      <c r="B1786">
        <f t="shared" si="717"/>
        <v>4097.5</v>
      </c>
      <c r="D1786">
        <v>8195</v>
      </c>
      <c r="E1786">
        <f t="shared" ref="E1786" si="741">D1786</f>
        <v>8195</v>
      </c>
    </row>
    <row r="1787" spans="1:5" x14ac:dyDescent="0.25">
      <c r="A1787">
        <v>8194</v>
      </c>
      <c r="B1787">
        <f t="shared" si="717"/>
        <v>4097</v>
      </c>
      <c r="D1787">
        <v>8194</v>
      </c>
      <c r="E1787">
        <f t="shared" si="731"/>
        <v>8194</v>
      </c>
    </row>
    <row r="1788" spans="1:5" x14ac:dyDescent="0.25">
      <c r="A1788">
        <v>8194</v>
      </c>
      <c r="B1788">
        <f t="shared" si="717"/>
        <v>4097</v>
      </c>
      <c r="D1788">
        <v>8194</v>
      </c>
      <c r="E1788">
        <f t="shared" si="731"/>
        <v>8194</v>
      </c>
    </row>
    <row r="1789" spans="1:5" x14ac:dyDescent="0.25">
      <c r="A1789">
        <v>8192</v>
      </c>
      <c r="B1789">
        <f t="shared" si="717"/>
        <v>4096</v>
      </c>
      <c r="D1789">
        <v>8192</v>
      </c>
      <c r="E1789">
        <f t="shared" si="731"/>
        <v>8192</v>
      </c>
    </row>
    <row r="1790" spans="1:5" x14ac:dyDescent="0.25">
      <c r="A1790">
        <v>8189</v>
      </c>
      <c r="B1790">
        <f t="shared" si="717"/>
        <v>4094.5</v>
      </c>
      <c r="D1790">
        <v>8189</v>
      </c>
      <c r="E1790">
        <f t="shared" ref="E1790" si="742">D1790/2</f>
        <v>4094.5</v>
      </c>
    </row>
    <row r="1791" spans="1:5" x14ac:dyDescent="0.25">
      <c r="A1791">
        <v>8188</v>
      </c>
      <c r="B1791">
        <f t="shared" si="717"/>
        <v>4094</v>
      </c>
      <c r="D1791">
        <v>8188</v>
      </c>
      <c r="E1791">
        <f t="shared" ref="E1791" si="743">D1791</f>
        <v>8188</v>
      </c>
    </row>
    <row r="1792" spans="1:5" x14ac:dyDescent="0.25">
      <c r="A1792">
        <v>8188</v>
      </c>
      <c r="B1792">
        <f t="shared" si="717"/>
        <v>4094</v>
      </c>
      <c r="D1792">
        <v>8188</v>
      </c>
      <c r="E1792">
        <f t="shared" si="731"/>
        <v>8188</v>
      </c>
    </row>
    <row r="1793" spans="1:5" x14ac:dyDescent="0.25">
      <c r="A1793">
        <v>8185</v>
      </c>
      <c r="B1793">
        <f t="shared" si="717"/>
        <v>4092.5</v>
      </c>
      <c r="D1793">
        <v>8185</v>
      </c>
      <c r="E1793">
        <f t="shared" si="731"/>
        <v>8185</v>
      </c>
    </row>
    <row r="1794" spans="1:5" x14ac:dyDescent="0.25">
      <c r="A1794">
        <v>8183</v>
      </c>
      <c r="B1794">
        <f t="shared" ref="B1794:B1857" si="744">A1794/2</f>
        <v>4091.5</v>
      </c>
      <c r="D1794">
        <v>8183</v>
      </c>
      <c r="E1794">
        <f t="shared" si="731"/>
        <v>8183</v>
      </c>
    </row>
    <row r="1795" spans="1:5" x14ac:dyDescent="0.25">
      <c r="A1795">
        <v>8182</v>
      </c>
      <c r="B1795">
        <f t="shared" si="744"/>
        <v>4091</v>
      </c>
      <c r="D1795">
        <v>8182</v>
      </c>
      <c r="E1795">
        <f t="shared" ref="E1795" si="745">D1795/2</f>
        <v>4091</v>
      </c>
    </row>
    <row r="1796" spans="1:5" x14ac:dyDescent="0.25">
      <c r="A1796">
        <v>8180</v>
      </c>
      <c r="B1796">
        <f t="shared" si="744"/>
        <v>4090</v>
      </c>
      <c r="D1796">
        <v>8180</v>
      </c>
      <c r="E1796">
        <f t="shared" ref="E1796" si="746">D1796</f>
        <v>8180</v>
      </c>
    </row>
    <row r="1797" spans="1:5" x14ac:dyDescent="0.25">
      <c r="A1797">
        <v>8180</v>
      </c>
      <c r="B1797">
        <f t="shared" si="744"/>
        <v>4090</v>
      </c>
      <c r="D1797">
        <v>8180</v>
      </c>
      <c r="E1797">
        <f t="shared" si="731"/>
        <v>8180</v>
      </c>
    </row>
    <row r="1798" spans="1:5" x14ac:dyDescent="0.25">
      <c r="A1798">
        <v>8179</v>
      </c>
      <c r="B1798">
        <f t="shared" si="744"/>
        <v>4089.5</v>
      </c>
      <c r="D1798">
        <v>8179</v>
      </c>
      <c r="E1798">
        <f t="shared" si="731"/>
        <v>8179</v>
      </c>
    </row>
    <row r="1799" spans="1:5" x14ac:dyDescent="0.25">
      <c r="A1799">
        <v>8177</v>
      </c>
      <c r="B1799">
        <f t="shared" si="744"/>
        <v>4088.5</v>
      </c>
      <c r="D1799">
        <v>8177</v>
      </c>
      <c r="E1799">
        <f t="shared" si="731"/>
        <v>8177</v>
      </c>
    </row>
    <row r="1800" spans="1:5" x14ac:dyDescent="0.25">
      <c r="A1800">
        <v>8177</v>
      </c>
      <c r="B1800">
        <f t="shared" si="744"/>
        <v>4088.5</v>
      </c>
      <c r="D1800">
        <v>8177</v>
      </c>
      <c r="E1800">
        <f t="shared" ref="E1800" si="747">D1800/2</f>
        <v>4088.5</v>
      </c>
    </row>
    <row r="1801" spans="1:5" x14ac:dyDescent="0.25">
      <c r="A1801">
        <v>8175</v>
      </c>
      <c r="B1801">
        <f t="shared" si="744"/>
        <v>4087.5</v>
      </c>
      <c r="D1801">
        <v>8175</v>
      </c>
      <c r="E1801">
        <f t="shared" ref="E1801" si="748">D1801</f>
        <v>8175</v>
      </c>
    </row>
    <row r="1802" spans="1:5" x14ac:dyDescent="0.25">
      <c r="A1802">
        <v>8174</v>
      </c>
      <c r="B1802">
        <f t="shared" si="744"/>
        <v>4087</v>
      </c>
      <c r="D1802">
        <v>8174</v>
      </c>
      <c r="E1802">
        <f t="shared" si="731"/>
        <v>8174</v>
      </c>
    </row>
    <row r="1803" spans="1:5" x14ac:dyDescent="0.25">
      <c r="A1803">
        <v>8173</v>
      </c>
      <c r="B1803">
        <f t="shared" si="744"/>
        <v>4086.5</v>
      </c>
      <c r="D1803">
        <v>8173</v>
      </c>
      <c r="E1803">
        <f t="shared" si="731"/>
        <v>8173</v>
      </c>
    </row>
    <row r="1804" spans="1:5" x14ac:dyDescent="0.25">
      <c r="A1804">
        <v>8173</v>
      </c>
      <c r="B1804">
        <f t="shared" si="744"/>
        <v>4086.5</v>
      </c>
      <c r="D1804">
        <v>8173</v>
      </c>
      <c r="E1804">
        <f t="shared" si="731"/>
        <v>8173</v>
      </c>
    </row>
    <row r="1805" spans="1:5" x14ac:dyDescent="0.25">
      <c r="A1805">
        <v>8173</v>
      </c>
      <c r="B1805">
        <f t="shared" si="744"/>
        <v>4086.5</v>
      </c>
      <c r="D1805">
        <v>8173</v>
      </c>
      <c r="E1805">
        <f t="shared" ref="E1805" si="749">D1805/2</f>
        <v>4086.5</v>
      </c>
    </row>
    <row r="1806" spans="1:5" x14ac:dyDescent="0.25">
      <c r="A1806">
        <v>8170</v>
      </c>
      <c r="B1806">
        <f t="shared" si="744"/>
        <v>4085</v>
      </c>
      <c r="D1806">
        <v>8170</v>
      </c>
      <c r="E1806">
        <f t="shared" ref="E1806" si="750">D1806</f>
        <v>8170</v>
      </c>
    </row>
    <row r="1807" spans="1:5" x14ac:dyDescent="0.25">
      <c r="A1807">
        <v>8170</v>
      </c>
      <c r="B1807">
        <f t="shared" si="744"/>
        <v>4085</v>
      </c>
      <c r="D1807">
        <v>8170</v>
      </c>
      <c r="E1807">
        <f t="shared" si="731"/>
        <v>8170</v>
      </c>
    </row>
    <row r="1808" spans="1:5" x14ac:dyDescent="0.25">
      <c r="A1808">
        <v>8168</v>
      </c>
      <c r="B1808">
        <f t="shared" si="744"/>
        <v>4084</v>
      </c>
      <c r="D1808">
        <v>8168</v>
      </c>
      <c r="E1808">
        <f t="shared" si="731"/>
        <v>8168</v>
      </c>
    </row>
    <row r="1809" spans="1:5" x14ac:dyDescent="0.25">
      <c r="A1809">
        <v>8168</v>
      </c>
      <c r="B1809">
        <f t="shared" si="744"/>
        <v>4084</v>
      </c>
      <c r="D1809">
        <v>8168</v>
      </c>
      <c r="E1809">
        <f t="shared" si="731"/>
        <v>8168</v>
      </c>
    </row>
    <row r="1810" spans="1:5" x14ac:dyDescent="0.25">
      <c r="A1810">
        <v>8167</v>
      </c>
      <c r="B1810">
        <f t="shared" si="744"/>
        <v>4083.5</v>
      </c>
      <c r="D1810">
        <v>8167</v>
      </c>
      <c r="E1810">
        <f t="shared" ref="E1810" si="751">D1810/2</f>
        <v>4083.5</v>
      </c>
    </row>
    <row r="1811" spans="1:5" x14ac:dyDescent="0.25">
      <c r="A1811">
        <v>8163</v>
      </c>
      <c r="B1811">
        <f t="shared" si="744"/>
        <v>4081.5</v>
      </c>
      <c r="D1811">
        <v>8163</v>
      </c>
      <c r="E1811">
        <f t="shared" ref="E1811" si="752">D1811</f>
        <v>8163</v>
      </c>
    </row>
    <row r="1812" spans="1:5" x14ac:dyDescent="0.25">
      <c r="A1812">
        <v>8163</v>
      </c>
      <c r="B1812">
        <f t="shared" si="744"/>
        <v>4081.5</v>
      </c>
      <c r="D1812">
        <v>8163</v>
      </c>
      <c r="E1812">
        <f t="shared" si="731"/>
        <v>8163</v>
      </c>
    </row>
    <row r="1813" spans="1:5" x14ac:dyDescent="0.25">
      <c r="A1813">
        <v>8163</v>
      </c>
      <c r="B1813">
        <f t="shared" si="744"/>
        <v>4081.5</v>
      </c>
      <c r="D1813">
        <v>8163</v>
      </c>
      <c r="E1813">
        <f t="shared" si="731"/>
        <v>8163</v>
      </c>
    </row>
    <row r="1814" spans="1:5" x14ac:dyDescent="0.25">
      <c r="A1814">
        <v>8162</v>
      </c>
      <c r="B1814">
        <f t="shared" si="744"/>
        <v>4081</v>
      </c>
      <c r="D1814">
        <v>8162</v>
      </c>
      <c r="E1814">
        <f t="shared" si="731"/>
        <v>8162</v>
      </c>
    </row>
    <row r="1815" spans="1:5" x14ac:dyDescent="0.25">
      <c r="A1815">
        <v>8161</v>
      </c>
      <c r="B1815">
        <f t="shared" si="744"/>
        <v>4080.5</v>
      </c>
      <c r="D1815">
        <v>8161</v>
      </c>
      <c r="E1815">
        <f t="shared" ref="E1815" si="753">D1815/2</f>
        <v>4080.5</v>
      </c>
    </row>
    <row r="1816" spans="1:5" x14ac:dyDescent="0.25">
      <c r="A1816">
        <v>8159</v>
      </c>
      <c r="B1816">
        <f t="shared" si="744"/>
        <v>4079.5</v>
      </c>
      <c r="D1816">
        <v>8159</v>
      </c>
      <c r="E1816">
        <f t="shared" ref="E1816" si="754">D1816</f>
        <v>8159</v>
      </c>
    </row>
    <row r="1817" spans="1:5" x14ac:dyDescent="0.25">
      <c r="A1817">
        <v>8156</v>
      </c>
      <c r="B1817">
        <f t="shared" si="744"/>
        <v>4078</v>
      </c>
      <c r="D1817">
        <v>8156</v>
      </c>
      <c r="E1817">
        <f t="shared" si="731"/>
        <v>8156</v>
      </c>
    </row>
    <row r="1818" spans="1:5" x14ac:dyDescent="0.25">
      <c r="A1818">
        <v>8156</v>
      </c>
      <c r="B1818">
        <f t="shared" si="744"/>
        <v>4078</v>
      </c>
      <c r="D1818">
        <v>8156</v>
      </c>
      <c r="E1818">
        <f t="shared" si="731"/>
        <v>8156</v>
      </c>
    </row>
    <row r="1819" spans="1:5" x14ac:dyDescent="0.25">
      <c r="A1819">
        <v>8155</v>
      </c>
      <c r="B1819">
        <f t="shared" si="744"/>
        <v>4077.5</v>
      </c>
      <c r="D1819">
        <v>8155</v>
      </c>
      <c r="E1819">
        <f t="shared" si="731"/>
        <v>8155</v>
      </c>
    </row>
    <row r="1820" spans="1:5" x14ac:dyDescent="0.25">
      <c r="A1820">
        <v>8154</v>
      </c>
      <c r="B1820">
        <f t="shared" si="744"/>
        <v>4077</v>
      </c>
      <c r="D1820">
        <v>8154</v>
      </c>
      <c r="E1820">
        <f t="shared" ref="E1820" si="755">D1820/2</f>
        <v>4077</v>
      </c>
    </row>
    <row r="1821" spans="1:5" x14ac:dyDescent="0.25">
      <c r="A1821">
        <v>8154</v>
      </c>
      <c r="B1821">
        <f t="shared" si="744"/>
        <v>4077</v>
      </c>
      <c r="D1821">
        <v>8154</v>
      </c>
      <c r="E1821">
        <f t="shared" ref="E1821" si="756">D1821</f>
        <v>8154</v>
      </c>
    </row>
    <row r="1822" spans="1:5" x14ac:dyDescent="0.25">
      <c r="A1822">
        <v>8152</v>
      </c>
      <c r="B1822">
        <f t="shared" si="744"/>
        <v>4076</v>
      </c>
      <c r="D1822">
        <v>8152</v>
      </c>
      <c r="E1822">
        <f t="shared" si="731"/>
        <v>8152</v>
      </c>
    </row>
    <row r="1823" spans="1:5" x14ac:dyDescent="0.25">
      <c r="A1823">
        <v>8152</v>
      </c>
      <c r="B1823">
        <f t="shared" si="744"/>
        <v>4076</v>
      </c>
      <c r="D1823">
        <v>8152</v>
      </c>
      <c r="E1823">
        <f t="shared" si="731"/>
        <v>8152</v>
      </c>
    </row>
    <row r="1824" spans="1:5" x14ac:dyDescent="0.25">
      <c r="A1824">
        <v>8151</v>
      </c>
      <c r="B1824">
        <f t="shared" si="744"/>
        <v>4075.5</v>
      </c>
      <c r="D1824">
        <v>8151</v>
      </c>
      <c r="E1824">
        <f t="shared" si="731"/>
        <v>8151</v>
      </c>
    </row>
    <row r="1825" spans="1:5" x14ac:dyDescent="0.25">
      <c r="A1825">
        <v>8151</v>
      </c>
      <c r="B1825">
        <f t="shared" si="744"/>
        <v>4075.5</v>
      </c>
      <c r="D1825">
        <v>8151</v>
      </c>
      <c r="E1825">
        <f t="shared" ref="E1825" si="757">D1825/2</f>
        <v>4075.5</v>
      </c>
    </row>
    <row r="1826" spans="1:5" x14ac:dyDescent="0.25">
      <c r="A1826">
        <v>8151</v>
      </c>
      <c r="B1826">
        <f t="shared" si="744"/>
        <v>4075.5</v>
      </c>
      <c r="D1826">
        <v>8151</v>
      </c>
      <c r="E1826">
        <f t="shared" ref="E1826:E1889" si="758">D1826</f>
        <v>8151</v>
      </c>
    </row>
    <row r="1827" spans="1:5" x14ac:dyDescent="0.25">
      <c r="A1827">
        <v>8149</v>
      </c>
      <c r="B1827">
        <f t="shared" si="744"/>
        <v>4074.5</v>
      </c>
      <c r="D1827">
        <v>8149</v>
      </c>
      <c r="E1827">
        <f t="shared" si="758"/>
        <v>8149</v>
      </c>
    </row>
    <row r="1828" spans="1:5" x14ac:dyDescent="0.25">
      <c r="A1828">
        <v>8148</v>
      </c>
      <c r="B1828">
        <f t="shared" si="744"/>
        <v>4074</v>
      </c>
      <c r="D1828">
        <v>8148</v>
      </c>
      <c r="E1828">
        <f t="shared" si="758"/>
        <v>8148</v>
      </c>
    </row>
    <row r="1829" spans="1:5" x14ac:dyDescent="0.25">
      <c r="A1829">
        <v>8148</v>
      </c>
      <c r="B1829">
        <f t="shared" si="744"/>
        <v>4074</v>
      </c>
      <c r="D1829">
        <v>8148</v>
      </c>
      <c r="E1829">
        <f t="shared" si="758"/>
        <v>8148</v>
      </c>
    </row>
    <row r="1830" spans="1:5" x14ac:dyDescent="0.25">
      <c r="A1830">
        <v>8147</v>
      </c>
      <c r="B1830">
        <f t="shared" si="744"/>
        <v>4073.5</v>
      </c>
      <c r="D1830">
        <v>8147</v>
      </c>
      <c r="E1830">
        <f t="shared" ref="E1830" si="759">D1830/2</f>
        <v>4073.5</v>
      </c>
    </row>
    <row r="1831" spans="1:5" x14ac:dyDescent="0.25">
      <c r="A1831">
        <v>8147</v>
      </c>
      <c r="B1831">
        <f t="shared" si="744"/>
        <v>4073.5</v>
      </c>
      <c r="D1831">
        <v>8147</v>
      </c>
      <c r="E1831">
        <f t="shared" ref="E1831" si="760">D1831</f>
        <v>8147</v>
      </c>
    </row>
    <row r="1832" spans="1:5" x14ac:dyDescent="0.25">
      <c r="A1832">
        <v>8146</v>
      </c>
      <c r="B1832">
        <f t="shared" si="744"/>
        <v>4073</v>
      </c>
      <c r="D1832">
        <v>8146</v>
      </c>
      <c r="E1832">
        <f t="shared" si="758"/>
        <v>8146</v>
      </c>
    </row>
    <row r="1833" spans="1:5" x14ac:dyDescent="0.25">
      <c r="A1833">
        <v>8143</v>
      </c>
      <c r="B1833">
        <f t="shared" si="744"/>
        <v>4071.5</v>
      </c>
      <c r="D1833">
        <v>8143</v>
      </c>
      <c r="E1833">
        <f t="shared" si="758"/>
        <v>8143</v>
      </c>
    </row>
    <row r="1834" spans="1:5" x14ac:dyDescent="0.25">
      <c r="A1834">
        <v>8143</v>
      </c>
      <c r="B1834">
        <f t="shared" si="744"/>
        <v>4071.5</v>
      </c>
      <c r="D1834">
        <v>8143</v>
      </c>
      <c r="E1834">
        <f t="shared" si="758"/>
        <v>8143</v>
      </c>
    </row>
    <row r="1835" spans="1:5" x14ac:dyDescent="0.25">
      <c r="A1835">
        <v>8142</v>
      </c>
      <c r="B1835">
        <f t="shared" si="744"/>
        <v>4071</v>
      </c>
      <c r="D1835">
        <v>8142</v>
      </c>
      <c r="E1835">
        <f t="shared" ref="E1835" si="761">D1835/2</f>
        <v>4071</v>
      </c>
    </row>
    <row r="1836" spans="1:5" x14ac:dyDescent="0.25">
      <c r="A1836">
        <v>8142</v>
      </c>
      <c r="B1836">
        <f t="shared" si="744"/>
        <v>4071</v>
      </c>
      <c r="D1836">
        <v>8142</v>
      </c>
      <c r="E1836">
        <f t="shared" ref="E1836" si="762">D1836</f>
        <v>8142</v>
      </c>
    </row>
    <row r="1837" spans="1:5" x14ac:dyDescent="0.25">
      <c r="A1837">
        <v>8142</v>
      </c>
      <c r="B1837">
        <f t="shared" si="744"/>
        <v>4071</v>
      </c>
      <c r="D1837">
        <v>8142</v>
      </c>
      <c r="E1837">
        <f t="shared" si="758"/>
        <v>8142</v>
      </c>
    </row>
    <row r="1838" spans="1:5" x14ac:dyDescent="0.25">
      <c r="A1838">
        <v>8141</v>
      </c>
      <c r="B1838">
        <f t="shared" si="744"/>
        <v>4070.5</v>
      </c>
      <c r="D1838">
        <v>8141</v>
      </c>
      <c r="E1838">
        <f t="shared" si="758"/>
        <v>8141</v>
      </c>
    </row>
    <row r="1839" spans="1:5" x14ac:dyDescent="0.25">
      <c r="A1839">
        <v>8138</v>
      </c>
      <c r="B1839">
        <f t="shared" si="744"/>
        <v>4069</v>
      </c>
      <c r="D1839">
        <v>8138</v>
      </c>
      <c r="E1839">
        <f t="shared" si="758"/>
        <v>8138</v>
      </c>
    </row>
    <row r="1840" spans="1:5" x14ac:dyDescent="0.25">
      <c r="A1840">
        <v>8137</v>
      </c>
      <c r="B1840">
        <f t="shared" si="744"/>
        <v>4068.5</v>
      </c>
      <c r="D1840">
        <v>8137</v>
      </c>
      <c r="E1840">
        <f t="shared" ref="E1840" si="763">D1840/2</f>
        <v>4068.5</v>
      </c>
    </row>
    <row r="1841" spans="1:5" x14ac:dyDescent="0.25">
      <c r="A1841">
        <v>8134</v>
      </c>
      <c r="B1841">
        <f t="shared" si="744"/>
        <v>4067</v>
      </c>
      <c r="D1841">
        <v>8134</v>
      </c>
      <c r="E1841">
        <f t="shared" ref="E1841" si="764">D1841</f>
        <v>8134</v>
      </c>
    </row>
    <row r="1842" spans="1:5" x14ac:dyDescent="0.25">
      <c r="A1842">
        <v>8132</v>
      </c>
      <c r="B1842">
        <f t="shared" si="744"/>
        <v>4066</v>
      </c>
      <c r="D1842">
        <v>8132</v>
      </c>
      <c r="E1842">
        <f t="shared" si="758"/>
        <v>8132</v>
      </c>
    </row>
    <row r="1843" spans="1:5" x14ac:dyDescent="0.25">
      <c r="A1843">
        <v>8132</v>
      </c>
      <c r="B1843">
        <f t="shared" si="744"/>
        <v>4066</v>
      </c>
      <c r="D1843">
        <v>8132</v>
      </c>
      <c r="E1843">
        <f t="shared" si="758"/>
        <v>8132</v>
      </c>
    </row>
    <row r="1844" spans="1:5" x14ac:dyDescent="0.25">
      <c r="A1844">
        <v>8132</v>
      </c>
      <c r="B1844">
        <f t="shared" si="744"/>
        <v>4066</v>
      </c>
      <c r="D1844">
        <v>8132</v>
      </c>
      <c r="E1844">
        <f t="shared" si="758"/>
        <v>8132</v>
      </c>
    </row>
    <row r="1845" spans="1:5" x14ac:dyDescent="0.25">
      <c r="A1845">
        <v>8131</v>
      </c>
      <c r="B1845">
        <f t="shared" si="744"/>
        <v>4065.5</v>
      </c>
      <c r="D1845">
        <v>8131</v>
      </c>
      <c r="E1845">
        <f t="shared" ref="E1845" si="765">D1845/2</f>
        <v>4065.5</v>
      </c>
    </row>
    <row r="1846" spans="1:5" x14ac:dyDescent="0.25">
      <c r="A1846">
        <v>8130</v>
      </c>
      <c r="B1846">
        <f t="shared" si="744"/>
        <v>4065</v>
      </c>
      <c r="D1846">
        <v>8130</v>
      </c>
      <c r="E1846">
        <f t="shared" ref="E1846" si="766">D1846</f>
        <v>8130</v>
      </c>
    </row>
    <row r="1847" spans="1:5" x14ac:dyDescent="0.25">
      <c r="A1847">
        <v>8130</v>
      </c>
      <c r="B1847">
        <f t="shared" si="744"/>
        <v>4065</v>
      </c>
      <c r="D1847">
        <v>8130</v>
      </c>
      <c r="E1847">
        <f t="shared" si="758"/>
        <v>8130</v>
      </c>
    </row>
    <row r="1848" spans="1:5" x14ac:dyDescent="0.25">
      <c r="A1848">
        <v>8130</v>
      </c>
      <c r="B1848">
        <f t="shared" si="744"/>
        <v>4065</v>
      </c>
      <c r="D1848">
        <v>8130</v>
      </c>
      <c r="E1848">
        <f t="shared" si="758"/>
        <v>8130</v>
      </c>
    </row>
    <row r="1849" spans="1:5" x14ac:dyDescent="0.25">
      <c r="A1849">
        <v>8129</v>
      </c>
      <c r="B1849">
        <f t="shared" si="744"/>
        <v>4064.5</v>
      </c>
      <c r="D1849">
        <v>8129</v>
      </c>
      <c r="E1849">
        <f t="shared" si="758"/>
        <v>8129</v>
      </c>
    </row>
    <row r="1850" spans="1:5" x14ac:dyDescent="0.25">
      <c r="A1850">
        <v>8129</v>
      </c>
      <c r="B1850">
        <f t="shared" si="744"/>
        <v>4064.5</v>
      </c>
      <c r="D1850">
        <v>8129</v>
      </c>
      <c r="E1850">
        <f t="shared" ref="E1850" si="767">D1850/2</f>
        <v>4064.5</v>
      </c>
    </row>
    <row r="1851" spans="1:5" x14ac:dyDescent="0.25">
      <c r="A1851">
        <v>8124</v>
      </c>
      <c r="B1851">
        <f t="shared" si="744"/>
        <v>4062</v>
      </c>
      <c r="D1851">
        <v>8124</v>
      </c>
      <c r="E1851">
        <f t="shared" ref="E1851" si="768">D1851</f>
        <v>8124</v>
      </c>
    </row>
    <row r="1852" spans="1:5" x14ac:dyDescent="0.25">
      <c r="A1852">
        <v>8124</v>
      </c>
      <c r="B1852">
        <f t="shared" si="744"/>
        <v>4062</v>
      </c>
      <c r="D1852">
        <v>8124</v>
      </c>
      <c r="E1852">
        <f t="shared" si="758"/>
        <v>8124</v>
      </c>
    </row>
    <row r="1853" spans="1:5" x14ac:dyDescent="0.25">
      <c r="A1853">
        <v>8124</v>
      </c>
      <c r="B1853">
        <f t="shared" si="744"/>
        <v>4062</v>
      </c>
      <c r="D1853">
        <v>8124</v>
      </c>
      <c r="E1853">
        <f t="shared" si="758"/>
        <v>8124</v>
      </c>
    </row>
    <row r="1854" spans="1:5" x14ac:dyDescent="0.25">
      <c r="A1854">
        <v>8123</v>
      </c>
      <c r="B1854">
        <f t="shared" si="744"/>
        <v>4061.5</v>
      </c>
      <c r="D1854">
        <v>8123</v>
      </c>
      <c r="E1854">
        <f t="shared" si="758"/>
        <v>8123</v>
      </c>
    </row>
    <row r="1855" spans="1:5" x14ac:dyDescent="0.25">
      <c r="A1855">
        <v>8121</v>
      </c>
      <c r="B1855">
        <f t="shared" si="744"/>
        <v>4060.5</v>
      </c>
      <c r="D1855">
        <v>8121</v>
      </c>
      <c r="E1855">
        <f t="shared" ref="E1855" si="769">D1855/2</f>
        <v>4060.5</v>
      </c>
    </row>
    <row r="1856" spans="1:5" x14ac:dyDescent="0.25">
      <c r="A1856">
        <v>8121</v>
      </c>
      <c r="B1856">
        <f t="shared" si="744"/>
        <v>4060.5</v>
      </c>
      <c r="D1856">
        <v>8121</v>
      </c>
      <c r="E1856">
        <f t="shared" ref="E1856" si="770">D1856</f>
        <v>8121</v>
      </c>
    </row>
    <row r="1857" spans="1:5" x14ac:dyDescent="0.25">
      <c r="A1857">
        <v>8120</v>
      </c>
      <c r="B1857">
        <f t="shared" si="744"/>
        <v>4060</v>
      </c>
      <c r="D1857">
        <v>8120</v>
      </c>
      <c r="E1857">
        <f t="shared" si="758"/>
        <v>8120</v>
      </c>
    </row>
    <row r="1858" spans="1:5" x14ac:dyDescent="0.25">
      <c r="A1858">
        <v>8115</v>
      </c>
      <c r="B1858">
        <f t="shared" ref="B1858:B1921" si="771">A1858/2</f>
        <v>4057.5</v>
      </c>
      <c r="D1858">
        <v>8115</v>
      </c>
      <c r="E1858">
        <f t="shared" si="758"/>
        <v>8115</v>
      </c>
    </row>
    <row r="1859" spans="1:5" x14ac:dyDescent="0.25">
      <c r="A1859">
        <v>8114</v>
      </c>
      <c r="B1859">
        <f t="shared" si="771"/>
        <v>4057</v>
      </c>
      <c r="D1859">
        <v>8114</v>
      </c>
      <c r="E1859">
        <f t="shared" si="758"/>
        <v>8114</v>
      </c>
    </row>
    <row r="1860" spans="1:5" x14ac:dyDescent="0.25">
      <c r="A1860">
        <v>8113</v>
      </c>
      <c r="B1860">
        <f t="shared" si="771"/>
        <v>4056.5</v>
      </c>
      <c r="D1860">
        <v>8113</v>
      </c>
      <c r="E1860">
        <f t="shared" ref="E1860" si="772">D1860/2</f>
        <v>4056.5</v>
      </c>
    </row>
    <row r="1861" spans="1:5" x14ac:dyDescent="0.25">
      <c r="A1861">
        <v>8113</v>
      </c>
      <c r="B1861">
        <f t="shared" si="771"/>
        <v>4056.5</v>
      </c>
      <c r="D1861">
        <v>8113</v>
      </c>
      <c r="E1861">
        <f t="shared" ref="E1861" si="773">D1861</f>
        <v>8113</v>
      </c>
    </row>
    <row r="1862" spans="1:5" x14ac:dyDescent="0.25">
      <c r="A1862">
        <v>8111</v>
      </c>
      <c r="B1862">
        <f t="shared" si="771"/>
        <v>4055.5</v>
      </c>
      <c r="D1862">
        <v>8111</v>
      </c>
      <c r="E1862">
        <f t="shared" si="758"/>
        <v>8111</v>
      </c>
    </row>
    <row r="1863" spans="1:5" x14ac:dyDescent="0.25">
      <c r="A1863">
        <v>8110</v>
      </c>
      <c r="B1863">
        <f t="shared" si="771"/>
        <v>4055</v>
      </c>
      <c r="D1863">
        <v>8110</v>
      </c>
      <c r="E1863">
        <f t="shared" si="758"/>
        <v>8110</v>
      </c>
    </row>
    <row r="1864" spans="1:5" x14ac:dyDescent="0.25">
      <c r="A1864">
        <v>8110</v>
      </c>
      <c r="B1864">
        <f t="shared" si="771"/>
        <v>4055</v>
      </c>
      <c r="D1864">
        <v>8110</v>
      </c>
      <c r="E1864">
        <f t="shared" si="758"/>
        <v>8110</v>
      </c>
    </row>
    <row r="1865" spans="1:5" x14ac:dyDescent="0.25">
      <c r="A1865">
        <v>8108</v>
      </c>
      <c r="B1865">
        <f t="shared" si="771"/>
        <v>4054</v>
      </c>
      <c r="D1865">
        <v>8108</v>
      </c>
      <c r="E1865">
        <f t="shared" ref="E1865" si="774">D1865/2</f>
        <v>4054</v>
      </c>
    </row>
    <row r="1866" spans="1:5" x14ac:dyDescent="0.25">
      <c r="A1866">
        <v>8107</v>
      </c>
      <c r="B1866">
        <f t="shared" si="771"/>
        <v>4053.5</v>
      </c>
      <c r="D1866">
        <v>8107</v>
      </c>
      <c r="E1866">
        <f t="shared" ref="E1866" si="775">D1866</f>
        <v>8107</v>
      </c>
    </row>
    <row r="1867" spans="1:5" x14ac:dyDescent="0.25">
      <c r="A1867">
        <v>8104</v>
      </c>
      <c r="B1867">
        <f t="shared" si="771"/>
        <v>4052</v>
      </c>
      <c r="D1867">
        <v>8104</v>
      </c>
      <c r="E1867">
        <f t="shared" si="758"/>
        <v>8104</v>
      </c>
    </row>
    <row r="1868" spans="1:5" x14ac:dyDescent="0.25">
      <c r="A1868">
        <v>8104</v>
      </c>
      <c r="B1868">
        <f t="shared" si="771"/>
        <v>4052</v>
      </c>
      <c r="D1868">
        <v>8104</v>
      </c>
      <c r="E1868">
        <f t="shared" si="758"/>
        <v>8104</v>
      </c>
    </row>
    <row r="1869" spans="1:5" x14ac:dyDescent="0.25">
      <c r="A1869">
        <v>8101</v>
      </c>
      <c r="B1869">
        <f t="shared" si="771"/>
        <v>4050.5</v>
      </c>
      <c r="D1869">
        <v>8101</v>
      </c>
      <c r="E1869">
        <f t="shared" si="758"/>
        <v>8101</v>
      </c>
    </row>
    <row r="1870" spans="1:5" x14ac:dyDescent="0.25">
      <c r="A1870">
        <v>8101</v>
      </c>
      <c r="B1870">
        <f t="shared" si="771"/>
        <v>4050.5</v>
      </c>
      <c r="D1870">
        <v>8101</v>
      </c>
      <c r="E1870">
        <f t="shared" ref="E1870" si="776">D1870/2</f>
        <v>4050.5</v>
      </c>
    </row>
    <row r="1871" spans="1:5" x14ac:dyDescent="0.25">
      <c r="A1871">
        <v>8100</v>
      </c>
      <c r="B1871">
        <f t="shared" si="771"/>
        <v>4050</v>
      </c>
      <c r="D1871">
        <v>8100</v>
      </c>
      <c r="E1871">
        <f t="shared" ref="E1871" si="777">D1871</f>
        <v>8100</v>
      </c>
    </row>
    <row r="1872" spans="1:5" x14ac:dyDescent="0.25">
      <c r="A1872">
        <v>8099</v>
      </c>
      <c r="B1872">
        <f t="shared" si="771"/>
        <v>4049.5</v>
      </c>
      <c r="D1872">
        <v>8099</v>
      </c>
      <c r="E1872">
        <f t="shared" si="758"/>
        <v>8099</v>
      </c>
    </row>
    <row r="1873" spans="1:5" x14ac:dyDescent="0.25">
      <c r="A1873">
        <v>8097</v>
      </c>
      <c r="B1873">
        <f t="shared" si="771"/>
        <v>4048.5</v>
      </c>
      <c r="D1873">
        <v>8097</v>
      </c>
      <c r="E1873">
        <f t="shared" si="758"/>
        <v>8097</v>
      </c>
    </row>
    <row r="1874" spans="1:5" x14ac:dyDescent="0.25">
      <c r="A1874">
        <v>8096</v>
      </c>
      <c r="B1874">
        <f t="shared" si="771"/>
        <v>4048</v>
      </c>
      <c r="D1874">
        <v>8096</v>
      </c>
      <c r="E1874">
        <f t="shared" si="758"/>
        <v>8096</v>
      </c>
    </row>
    <row r="1875" spans="1:5" x14ac:dyDescent="0.25">
      <c r="A1875">
        <v>8095</v>
      </c>
      <c r="B1875">
        <f t="shared" si="771"/>
        <v>4047.5</v>
      </c>
      <c r="D1875">
        <v>8095</v>
      </c>
      <c r="E1875">
        <f t="shared" ref="E1875" si="778">D1875/2</f>
        <v>4047.5</v>
      </c>
    </row>
    <row r="1876" spans="1:5" x14ac:dyDescent="0.25">
      <c r="A1876">
        <v>8095</v>
      </c>
      <c r="B1876">
        <f t="shared" si="771"/>
        <v>4047.5</v>
      </c>
      <c r="D1876">
        <v>8095</v>
      </c>
      <c r="E1876">
        <f t="shared" ref="E1876" si="779">D1876</f>
        <v>8095</v>
      </c>
    </row>
    <row r="1877" spans="1:5" x14ac:dyDescent="0.25">
      <c r="A1877">
        <v>8094</v>
      </c>
      <c r="B1877">
        <f t="shared" si="771"/>
        <v>4047</v>
      </c>
      <c r="D1877">
        <v>8094</v>
      </c>
      <c r="E1877">
        <f t="shared" si="758"/>
        <v>8094</v>
      </c>
    </row>
    <row r="1878" spans="1:5" x14ac:dyDescent="0.25">
      <c r="A1878">
        <v>8091</v>
      </c>
      <c r="B1878">
        <f t="shared" si="771"/>
        <v>4045.5</v>
      </c>
      <c r="D1878">
        <v>8091</v>
      </c>
      <c r="E1878">
        <f t="shared" si="758"/>
        <v>8091</v>
      </c>
    </row>
    <row r="1879" spans="1:5" x14ac:dyDescent="0.25">
      <c r="A1879">
        <v>8090</v>
      </c>
      <c r="B1879">
        <f t="shared" si="771"/>
        <v>4045</v>
      </c>
      <c r="D1879">
        <v>8090</v>
      </c>
      <c r="E1879">
        <f t="shared" si="758"/>
        <v>8090</v>
      </c>
    </row>
    <row r="1880" spans="1:5" x14ac:dyDescent="0.25">
      <c r="A1880">
        <v>8088</v>
      </c>
      <c r="B1880">
        <f t="shared" si="771"/>
        <v>4044</v>
      </c>
      <c r="D1880">
        <v>8088</v>
      </c>
      <c r="E1880">
        <f t="shared" ref="E1880" si="780">D1880/2</f>
        <v>4044</v>
      </c>
    </row>
    <row r="1881" spans="1:5" x14ac:dyDescent="0.25">
      <c r="A1881">
        <v>8087</v>
      </c>
      <c r="B1881">
        <f t="shared" si="771"/>
        <v>4043.5</v>
      </c>
      <c r="D1881">
        <v>8087</v>
      </c>
      <c r="E1881">
        <f t="shared" ref="E1881" si="781">D1881</f>
        <v>8087</v>
      </c>
    </row>
    <row r="1882" spans="1:5" x14ac:dyDescent="0.25">
      <c r="A1882">
        <v>8085</v>
      </c>
      <c r="B1882">
        <f t="shared" si="771"/>
        <v>4042.5</v>
      </c>
      <c r="D1882">
        <v>8085</v>
      </c>
      <c r="E1882">
        <f t="shared" si="758"/>
        <v>8085</v>
      </c>
    </row>
    <row r="1883" spans="1:5" x14ac:dyDescent="0.25">
      <c r="A1883">
        <v>8084</v>
      </c>
      <c r="B1883">
        <f t="shared" si="771"/>
        <v>4042</v>
      </c>
      <c r="D1883">
        <v>8084</v>
      </c>
      <c r="E1883">
        <f t="shared" si="758"/>
        <v>8084</v>
      </c>
    </row>
    <row r="1884" spans="1:5" x14ac:dyDescent="0.25">
      <c r="A1884">
        <v>8084</v>
      </c>
      <c r="B1884">
        <f t="shared" si="771"/>
        <v>4042</v>
      </c>
      <c r="D1884">
        <v>8084</v>
      </c>
      <c r="E1884">
        <f t="shared" si="758"/>
        <v>8084</v>
      </c>
    </row>
    <row r="1885" spans="1:5" x14ac:dyDescent="0.25">
      <c r="A1885">
        <v>8083</v>
      </c>
      <c r="B1885">
        <f t="shared" si="771"/>
        <v>4041.5</v>
      </c>
      <c r="D1885">
        <v>8083</v>
      </c>
      <c r="E1885">
        <f t="shared" ref="E1885" si="782">D1885/2</f>
        <v>4041.5</v>
      </c>
    </row>
    <row r="1886" spans="1:5" x14ac:dyDescent="0.25">
      <c r="A1886">
        <v>8083</v>
      </c>
      <c r="B1886">
        <f t="shared" si="771"/>
        <v>4041.5</v>
      </c>
      <c r="D1886">
        <v>8083</v>
      </c>
      <c r="E1886">
        <f t="shared" ref="E1886" si="783">D1886</f>
        <v>8083</v>
      </c>
    </row>
    <row r="1887" spans="1:5" x14ac:dyDescent="0.25">
      <c r="A1887">
        <v>8082</v>
      </c>
      <c r="B1887">
        <f t="shared" si="771"/>
        <v>4041</v>
      </c>
      <c r="D1887">
        <v>8082</v>
      </c>
      <c r="E1887">
        <f t="shared" si="758"/>
        <v>8082</v>
      </c>
    </row>
    <row r="1888" spans="1:5" x14ac:dyDescent="0.25">
      <c r="A1888">
        <v>8082</v>
      </c>
      <c r="B1888">
        <f t="shared" si="771"/>
        <v>4041</v>
      </c>
      <c r="D1888">
        <v>8082</v>
      </c>
      <c r="E1888">
        <f t="shared" si="758"/>
        <v>8082</v>
      </c>
    </row>
    <row r="1889" spans="1:5" x14ac:dyDescent="0.25">
      <c r="A1889">
        <v>8081</v>
      </c>
      <c r="B1889">
        <f t="shared" si="771"/>
        <v>4040.5</v>
      </c>
      <c r="D1889">
        <v>8081</v>
      </c>
      <c r="E1889">
        <f t="shared" si="758"/>
        <v>8081</v>
      </c>
    </row>
    <row r="1890" spans="1:5" x14ac:dyDescent="0.25">
      <c r="A1890">
        <v>8080</v>
      </c>
      <c r="B1890">
        <f t="shared" si="771"/>
        <v>4040</v>
      </c>
      <c r="D1890">
        <v>8080</v>
      </c>
      <c r="E1890">
        <f t="shared" ref="E1890" si="784">D1890/2</f>
        <v>4040</v>
      </c>
    </row>
    <row r="1891" spans="1:5" x14ac:dyDescent="0.25">
      <c r="A1891">
        <v>8077</v>
      </c>
      <c r="B1891">
        <f t="shared" si="771"/>
        <v>4038.5</v>
      </c>
      <c r="D1891">
        <v>8077</v>
      </c>
      <c r="E1891">
        <f t="shared" ref="E1891:E1954" si="785">D1891</f>
        <v>8077</v>
      </c>
    </row>
    <row r="1892" spans="1:5" x14ac:dyDescent="0.25">
      <c r="A1892">
        <v>8074</v>
      </c>
      <c r="B1892">
        <f t="shared" si="771"/>
        <v>4037</v>
      </c>
      <c r="D1892">
        <v>8074</v>
      </c>
      <c r="E1892">
        <f t="shared" si="785"/>
        <v>8074</v>
      </c>
    </row>
    <row r="1893" spans="1:5" x14ac:dyDescent="0.25">
      <c r="A1893">
        <v>8074</v>
      </c>
      <c r="B1893">
        <f t="shared" si="771"/>
        <v>4037</v>
      </c>
      <c r="D1893">
        <v>8074</v>
      </c>
      <c r="E1893">
        <f t="shared" si="785"/>
        <v>8074</v>
      </c>
    </row>
    <row r="1894" spans="1:5" x14ac:dyDescent="0.25">
      <c r="A1894">
        <v>8074</v>
      </c>
      <c r="B1894">
        <f t="shared" si="771"/>
        <v>4037</v>
      </c>
      <c r="D1894">
        <v>8074</v>
      </c>
      <c r="E1894">
        <f t="shared" si="785"/>
        <v>8074</v>
      </c>
    </row>
    <row r="1895" spans="1:5" x14ac:dyDescent="0.25">
      <c r="A1895">
        <v>8072</v>
      </c>
      <c r="B1895">
        <f t="shared" si="771"/>
        <v>4036</v>
      </c>
      <c r="D1895">
        <v>8072</v>
      </c>
      <c r="E1895">
        <f t="shared" ref="E1895" si="786">D1895/2</f>
        <v>4036</v>
      </c>
    </row>
    <row r="1896" spans="1:5" x14ac:dyDescent="0.25">
      <c r="A1896">
        <v>8072</v>
      </c>
      <c r="B1896">
        <f t="shared" si="771"/>
        <v>4036</v>
      </c>
      <c r="D1896">
        <v>8072</v>
      </c>
      <c r="E1896">
        <f t="shared" ref="E1896" si="787">D1896</f>
        <v>8072</v>
      </c>
    </row>
    <row r="1897" spans="1:5" x14ac:dyDescent="0.25">
      <c r="A1897">
        <v>8070</v>
      </c>
      <c r="B1897">
        <f t="shared" si="771"/>
        <v>4035</v>
      </c>
      <c r="D1897">
        <v>8070</v>
      </c>
      <c r="E1897">
        <f t="shared" si="785"/>
        <v>8070</v>
      </c>
    </row>
    <row r="1898" spans="1:5" x14ac:dyDescent="0.25">
      <c r="A1898">
        <v>8070</v>
      </c>
      <c r="B1898">
        <f t="shared" si="771"/>
        <v>4035</v>
      </c>
      <c r="D1898">
        <v>8070</v>
      </c>
      <c r="E1898">
        <f t="shared" si="785"/>
        <v>8070</v>
      </c>
    </row>
    <row r="1899" spans="1:5" x14ac:dyDescent="0.25">
      <c r="A1899">
        <v>8069</v>
      </c>
      <c r="B1899">
        <f t="shared" si="771"/>
        <v>4034.5</v>
      </c>
      <c r="D1899">
        <v>8069</v>
      </c>
      <c r="E1899">
        <f t="shared" si="785"/>
        <v>8069</v>
      </c>
    </row>
    <row r="1900" spans="1:5" x14ac:dyDescent="0.25">
      <c r="A1900">
        <v>8068</v>
      </c>
      <c r="B1900">
        <f t="shared" si="771"/>
        <v>4034</v>
      </c>
      <c r="D1900">
        <v>8068</v>
      </c>
      <c r="E1900">
        <f t="shared" ref="E1900" si="788">D1900/2</f>
        <v>4034</v>
      </c>
    </row>
    <row r="1901" spans="1:5" x14ac:dyDescent="0.25">
      <c r="A1901">
        <v>8067</v>
      </c>
      <c r="B1901">
        <f t="shared" si="771"/>
        <v>4033.5</v>
      </c>
      <c r="D1901">
        <v>8067</v>
      </c>
      <c r="E1901">
        <f t="shared" ref="E1901" si="789">D1901</f>
        <v>8067</v>
      </c>
    </row>
    <row r="1902" spans="1:5" x14ac:dyDescent="0.25">
      <c r="A1902">
        <v>8067</v>
      </c>
      <c r="B1902">
        <f t="shared" si="771"/>
        <v>4033.5</v>
      </c>
      <c r="D1902">
        <v>8067</v>
      </c>
      <c r="E1902">
        <f t="shared" si="785"/>
        <v>8067</v>
      </c>
    </row>
    <row r="1903" spans="1:5" x14ac:dyDescent="0.25">
      <c r="A1903">
        <v>8066</v>
      </c>
      <c r="B1903">
        <f t="shared" si="771"/>
        <v>4033</v>
      </c>
      <c r="D1903">
        <v>8066</v>
      </c>
      <c r="E1903">
        <f t="shared" si="785"/>
        <v>8066</v>
      </c>
    </row>
    <row r="1904" spans="1:5" x14ac:dyDescent="0.25">
      <c r="A1904">
        <v>8065</v>
      </c>
      <c r="B1904">
        <f t="shared" si="771"/>
        <v>4032.5</v>
      </c>
      <c r="D1904">
        <v>8065</v>
      </c>
      <c r="E1904">
        <f t="shared" si="785"/>
        <v>8065</v>
      </c>
    </row>
    <row r="1905" spans="1:5" x14ac:dyDescent="0.25">
      <c r="A1905">
        <v>8065</v>
      </c>
      <c r="B1905">
        <f t="shared" si="771"/>
        <v>4032.5</v>
      </c>
      <c r="D1905">
        <v>8065</v>
      </c>
      <c r="E1905">
        <f t="shared" ref="E1905" si="790">D1905/2</f>
        <v>4032.5</v>
      </c>
    </row>
    <row r="1906" spans="1:5" x14ac:dyDescent="0.25">
      <c r="A1906">
        <v>8063</v>
      </c>
      <c r="B1906">
        <f t="shared" si="771"/>
        <v>4031.5</v>
      </c>
      <c r="D1906">
        <v>8063</v>
      </c>
      <c r="E1906">
        <f t="shared" ref="E1906" si="791">D1906</f>
        <v>8063</v>
      </c>
    </row>
    <row r="1907" spans="1:5" x14ac:dyDescent="0.25">
      <c r="A1907">
        <v>8063</v>
      </c>
      <c r="B1907">
        <f t="shared" si="771"/>
        <v>4031.5</v>
      </c>
      <c r="D1907">
        <v>8063</v>
      </c>
      <c r="E1907">
        <f t="shared" si="785"/>
        <v>8063</v>
      </c>
    </row>
    <row r="1908" spans="1:5" x14ac:dyDescent="0.25">
      <c r="A1908">
        <v>8061</v>
      </c>
      <c r="B1908">
        <f t="shared" si="771"/>
        <v>4030.5</v>
      </c>
      <c r="D1908">
        <v>8061</v>
      </c>
      <c r="E1908">
        <f t="shared" si="785"/>
        <v>8061</v>
      </c>
    </row>
    <row r="1909" spans="1:5" x14ac:dyDescent="0.25">
      <c r="A1909">
        <v>8061</v>
      </c>
      <c r="B1909">
        <f t="shared" si="771"/>
        <v>4030.5</v>
      </c>
      <c r="D1909">
        <v>8061</v>
      </c>
      <c r="E1909">
        <f t="shared" si="785"/>
        <v>8061</v>
      </c>
    </row>
    <row r="1910" spans="1:5" x14ac:dyDescent="0.25">
      <c r="A1910">
        <v>8060</v>
      </c>
      <c r="B1910">
        <f t="shared" si="771"/>
        <v>4030</v>
      </c>
      <c r="D1910">
        <v>8060</v>
      </c>
      <c r="E1910">
        <f t="shared" ref="E1910" si="792">D1910/2</f>
        <v>4030</v>
      </c>
    </row>
    <row r="1911" spans="1:5" x14ac:dyDescent="0.25">
      <c r="A1911">
        <v>8058</v>
      </c>
      <c r="B1911">
        <f t="shared" si="771"/>
        <v>4029</v>
      </c>
      <c r="D1911">
        <v>8058</v>
      </c>
      <c r="E1911">
        <f t="shared" ref="E1911" si="793">D1911</f>
        <v>8058</v>
      </c>
    </row>
    <row r="1912" spans="1:5" x14ac:dyDescent="0.25">
      <c r="A1912">
        <v>8057</v>
      </c>
      <c r="B1912">
        <f t="shared" si="771"/>
        <v>4028.5</v>
      </c>
      <c r="D1912">
        <v>8057</v>
      </c>
      <c r="E1912">
        <f t="shared" si="785"/>
        <v>8057</v>
      </c>
    </row>
    <row r="1913" spans="1:5" x14ac:dyDescent="0.25">
      <c r="A1913">
        <v>8057</v>
      </c>
      <c r="B1913">
        <f t="shared" si="771"/>
        <v>4028.5</v>
      </c>
      <c r="D1913">
        <v>8057</v>
      </c>
      <c r="E1913">
        <f t="shared" si="785"/>
        <v>8057</v>
      </c>
    </row>
    <row r="1914" spans="1:5" x14ac:dyDescent="0.25">
      <c r="A1914">
        <v>8057</v>
      </c>
      <c r="B1914">
        <f t="shared" si="771"/>
        <v>4028.5</v>
      </c>
      <c r="D1914">
        <v>8057</v>
      </c>
      <c r="E1914">
        <f t="shared" si="785"/>
        <v>8057</v>
      </c>
    </row>
    <row r="1915" spans="1:5" x14ac:dyDescent="0.25">
      <c r="A1915">
        <v>8056</v>
      </c>
      <c r="B1915">
        <f t="shared" si="771"/>
        <v>4028</v>
      </c>
      <c r="D1915">
        <v>8056</v>
      </c>
      <c r="E1915">
        <f t="shared" ref="E1915" si="794">D1915/2</f>
        <v>4028</v>
      </c>
    </row>
    <row r="1916" spans="1:5" x14ac:dyDescent="0.25">
      <c r="A1916">
        <v>8056</v>
      </c>
      <c r="B1916">
        <f t="shared" si="771"/>
        <v>4028</v>
      </c>
      <c r="D1916">
        <v>8056</v>
      </c>
      <c r="E1916">
        <f t="shared" ref="E1916" si="795">D1916</f>
        <v>8056</v>
      </c>
    </row>
    <row r="1917" spans="1:5" x14ac:dyDescent="0.25">
      <c r="A1917">
        <v>8056</v>
      </c>
      <c r="B1917">
        <f t="shared" si="771"/>
        <v>4028</v>
      </c>
      <c r="D1917">
        <v>8056</v>
      </c>
      <c r="E1917">
        <f t="shared" si="785"/>
        <v>8056</v>
      </c>
    </row>
    <row r="1918" spans="1:5" x14ac:dyDescent="0.25">
      <c r="A1918">
        <v>8055</v>
      </c>
      <c r="B1918">
        <f t="shared" si="771"/>
        <v>4027.5</v>
      </c>
      <c r="D1918">
        <v>8055</v>
      </c>
      <c r="E1918">
        <f t="shared" si="785"/>
        <v>8055</v>
      </c>
    </row>
    <row r="1919" spans="1:5" x14ac:dyDescent="0.25">
      <c r="A1919">
        <v>8054</v>
      </c>
      <c r="B1919">
        <f t="shared" si="771"/>
        <v>4027</v>
      </c>
      <c r="D1919">
        <v>8054</v>
      </c>
      <c r="E1919">
        <f t="shared" si="785"/>
        <v>8054</v>
      </c>
    </row>
    <row r="1920" spans="1:5" x14ac:dyDescent="0.25">
      <c r="A1920">
        <v>8052</v>
      </c>
      <c r="B1920">
        <f t="shared" si="771"/>
        <v>4026</v>
      </c>
      <c r="D1920">
        <v>8052</v>
      </c>
      <c r="E1920">
        <f t="shared" ref="E1920" si="796">D1920/2</f>
        <v>4026</v>
      </c>
    </row>
    <row r="1921" spans="1:5" x14ac:dyDescent="0.25">
      <c r="A1921">
        <v>8049</v>
      </c>
      <c r="B1921">
        <f t="shared" si="771"/>
        <v>4024.5</v>
      </c>
      <c r="D1921">
        <v>8049</v>
      </c>
      <c r="E1921">
        <f t="shared" ref="E1921" si="797">D1921</f>
        <v>8049</v>
      </c>
    </row>
    <row r="1922" spans="1:5" x14ac:dyDescent="0.25">
      <c r="A1922">
        <v>8048</v>
      </c>
      <c r="B1922">
        <f t="shared" ref="B1922:B1985" si="798">A1922/2</f>
        <v>4024</v>
      </c>
      <c r="D1922">
        <v>8048</v>
      </c>
      <c r="E1922">
        <f t="shared" si="785"/>
        <v>8048</v>
      </c>
    </row>
    <row r="1923" spans="1:5" x14ac:dyDescent="0.25">
      <c r="A1923">
        <v>8047</v>
      </c>
      <c r="B1923">
        <f t="shared" si="798"/>
        <v>4023.5</v>
      </c>
      <c r="D1923">
        <v>8047</v>
      </c>
      <c r="E1923">
        <f t="shared" si="785"/>
        <v>8047</v>
      </c>
    </row>
    <row r="1924" spans="1:5" x14ac:dyDescent="0.25">
      <c r="A1924">
        <v>8045</v>
      </c>
      <c r="B1924">
        <f t="shared" si="798"/>
        <v>4022.5</v>
      </c>
      <c r="D1924">
        <v>8045</v>
      </c>
      <c r="E1924">
        <f t="shared" si="785"/>
        <v>8045</v>
      </c>
    </row>
    <row r="1925" spans="1:5" x14ac:dyDescent="0.25">
      <c r="A1925">
        <v>8045</v>
      </c>
      <c r="B1925">
        <f t="shared" si="798"/>
        <v>4022.5</v>
      </c>
      <c r="D1925">
        <v>8045</v>
      </c>
      <c r="E1925">
        <f t="shared" ref="E1925" si="799">D1925/2</f>
        <v>4022.5</v>
      </c>
    </row>
    <row r="1926" spans="1:5" x14ac:dyDescent="0.25">
      <c r="A1926">
        <v>8044</v>
      </c>
      <c r="B1926">
        <f t="shared" si="798"/>
        <v>4022</v>
      </c>
      <c r="D1926">
        <v>8044</v>
      </c>
      <c r="E1926">
        <f t="shared" ref="E1926" si="800">D1926</f>
        <v>8044</v>
      </c>
    </row>
    <row r="1927" spans="1:5" x14ac:dyDescent="0.25">
      <c r="A1927">
        <v>8042</v>
      </c>
      <c r="B1927">
        <f t="shared" si="798"/>
        <v>4021</v>
      </c>
      <c r="D1927">
        <v>8042</v>
      </c>
      <c r="E1927">
        <f t="shared" si="785"/>
        <v>8042</v>
      </c>
    </row>
    <row r="1928" spans="1:5" x14ac:dyDescent="0.25">
      <c r="A1928">
        <v>8040</v>
      </c>
      <c r="B1928">
        <f t="shared" si="798"/>
        <v>4020</v>
      </c>
      <c r="D1928">
        <v>8040</v>
      </c>
      <c r="E1928">
        <f t="shared" si="785"/>
        <v>8040</v>
      </c>
    </row>
    <row r="1929" spans="1:5" x14ac:dyDescent="0.25">
      <c r="A1929">
        <v>8040</v>
      </c>
      <c r="B1929">
        <f t="shared" si="798"/>
        <v>4020</v>
      </c>
      <c r="D1929">
        <v>8040</v>
      </c>
      <c r="E1929">
        <f t="shared" si="785"/>
        <v>8040</v>
      </c>
    </row>
    <row r="1930" spans="1:5" x14ac:dyDescent="0.25">
      <c r="A1930">
        <v>8040</v>
      </c>
      <c r="B1930">
        <f t="shared" si="798"/>
        <v>4020</v>
      </c>
      <c r="D1930">
        <v>8040</v>
      </c>
      <c r="E1930">
        <f t="shared" ref="E1930" si="801">D1930/2</f>
        <v>4020</v>
      </c>
    </row>
    <row r="1931" spans="1:5" x14ac:dyDescent="0.25">
      <c r="A1931">
        <v>8039</v>
      </c>
      <c r="B1931">
        <f t="shared" si="798"/>
        <v>4019.5</v>
      </c>
      <c r="D1931">
        <v>8039</v>
      </c>
      <c r="E1931">
        <f t="shared" ref="E1931" si="802">D1931</f>
        <v>8039</v>
      </c>
    </row>
    <row r="1932" spans="1:5" x14ac:dyDescent="0.25">
      <c r="A1932">
        <v>8038</v>
      </c>
      <c r="B1932">
        <f t="shared" si="798"/>
        <v>4019</v>
      </c>
      <c r="D1932">
        <v>8038</v>
      </c>
      <c r="E1932">
        <f t="shared" si="785"/>
        <v>8038</v>
      </c>
    </row>
    <row r="1933" spans="1:5" x14ac:dyDescent="0.25">
      <c r="A1933">
        <v>8038</v>
      </c>
      <c r="B1933">
        <f t="shared" si="798"/>
        <v>4019</v>
      </c>
      <c r="D1933">
        <v>8038</v>
      </c>
      <c r="E1933">
        <f t="shared" si="785"/>
        <v>8038</v>
      </c>
    </row>
    <row r="1934" spans="1:5" x14ac:dyDescent="0.25">
      <c r="A1934">
        <v>8037</v>
      </c>
      <c r="B1934">
        <f t="shared" si="798"/>
        <v>4018.5</v>
      </c>
      <c r="D1934">
        <v>8037</v>
      </c>
      <c r="E1934">
        <f t="shared" si="785"/>
        <v>8037</v>
      </c>
    </row>
    <row r="1935" spans="1:5" x14ac:dyDescent="0.25">
      <c r="A1935">
        <v>8037</v>
      </c>
      <c r="B1935">
        <f t="shared" si="798"/>
        <v>4018.5</v>
      </c>
      <c r="D1935">
        <v>8037</v>
      </c>
      <c r="E1935">
        <f t="shared" ref="E1935" si="803">D1935/2</f>
        <v>4018.5</v>
      </c>
    </row>
    <row r="1936" spans="1:5" x14ac:dyDescent="0.25">
      <c r="A1936">
        <v>8036</v>
      </c>
      <c r="B1936">
        <f t="shared" si="798"/>
        <v>4018</v>
      </c>
      <c r="D1936">
        <v>8036</v>
      </c>
      <c r="E1936">
        <f t="shared" ref="E1936" si="804">D1936</f>
        <v>8036</v>
      </c>
    </row>
    <row r="1937" spans="1:5" x14ac:dyDescent="0.25">
      <c r="A1937">
        <v>8034</v>
      </c>
      <c r="B1937">
        <f t="shared" si="798"/>
        <v>4017</v>
      </c>
      <c r="D1937">
        <v>8034</v>
      </c>
      <c r="E1937">
        <f t="shared" si="785"/>
        <v>8034</v>
      </c>
    </row>
    <row r="1938" spans="1:5" x14ac:dyDescent="0.25">
      <c r="A1938">
        <v>8033</v>
      </c>
      <c r="B1938">
        <f t="shared" si="798"/>
        <v>4016.5</v>
      </c>
      <c r="D1938">
        <v>8033</v>
      </c>
      <c r="E1938">
        <f t="shared" si="785"/>
        <v>8033</v>
      </c>
    </row>
    <row r="1939" spans="1:5" x14ac:dyDescent="0.25">
      <c r="A1939">
        <v>8032</v>
      </c>
      <c r="B1939">
        <f t="shared" si="798"/>
        <v>4016</v>
      </c>
      <c r="D1939">
        <v>8032</v>
      </c>
      <c r="E1939">
        <f t="shared" si="785"/>
        <v>8032</v>
      </c>
    </row>
    <row r="1940" spans="1:5" x14ac:dyDescent="0.25">
      <c r="A1940">
        <v>8030</v>
      </c>
      <c r="B1940">
        <f t="shared" si="798"/>
        <v>4015</v>
      </c>
      <c r="D1940">
        <v>8030</v>
      </c>
      <c r="E1940">
        <f t="shared" ref="E1940" si="805">D1940/2</f>
        <v>4015</v>
      </c>
    </row>
    <row r="1941" spans="1:5" x14ac:dyDescent="0.25">
      <c r="A1941">
        <v>8027</v>
      </c>
      <c r="B1941">
        <f t="shared" si="798"/>
        <v>4013.5</v>
      </c>
      <c r="D1941">
        <v>8027</v>
      </c>
      <c r="E1941">
        <f t="shared" ref="E1941" si="806">D1941</f>
        <v>8027</v>
      </c>
    </row>
    <row r="1942" spans="1:5" x14ac:dyDescent="0.25">
      <c r="A1942">
        <v>8024</v>
      </c>
      <c r="B1942">
        <f t="shared" si="798"/>
        <v>4012</v>
      </c>
      <c r="D1942">
        <v>8024</v>
      </c>
      <c r="E1942">
        <f t="shared" si="785"/>
        <v>8024</v>
      </c>
    </row>
    <row r="1943" spans="1:5" x14ac:dyDescent="0.25">
      <c r="A1943">
        <v>8024</v>
      </c>
      <c r="B1943">
        <f t="shared" si="798"/>
        <v>4012</v>
      </c>
      <c r="D1943">
        <v>8024</v>
      </c>
      <c r="E1943">
        <f t="shared" si="785"/>
        <v>8024</v>
      </c>
    </row>
    <row r="1944" spans="1:5" x14ac:dyDescent="0.25">
      <c r="A1944">
        <v>8022</v>
      </c>
      <c r="B1944">
        <f t="shared" si="798"/>
        <v>4011</v>
      </c>
      <c r="D1944">
        <v>8022</v>
      </c>
      <c r="E1944">
        <f t="shared" si="785"/>
        <v>8022</v>
      </c>
    </row>
    <row r="1945" spans="1:5" x14ac:dyDescent="0.25">
      <c r="A1945">
        <v>8022</v>
      </c>
      <c r="B1945">
        <f t="shared" si="798"/>
        <v>4011</v>
      </c>
      <c r="D1945">
        <v>8022</v>
      </c>
      <c r="E1945">
        <f t="shared" ref="E1945" si="807">D1945/2</f>
        <v>4011</v>
      </c>
    </row>
    <row r="1946" spans="1:5" x14ac:dyDescent="0.25">
      <c r="A1946">
        <v>8022</v>
      </c>
      <c r="B1946">
        <f t="shared" si="798"/>
        <v>4011</v>
      </c>
      <c r="D1946">
        <v>8022</v>
      </c>
      <c r="E1946">
        <f t="shared" ref="E1946" si="808">D1946</f>
        <v>8022</v>
      </c>
    </row>
    <row r="1947" spans="1:5" x14ac:dyDescent="0.25">
      <c r="A1947">
        <v>8021</v>
      </c>
      <c r="B1947">
        <f t="shared" si="798"/>
        <v>4010.5</v>
      </c>
      <c r="D1947">
        <v>8021</v>
      </c>
      <c r="E1947">
        <f t="shared" si="785"/>
        <v>8021</v>
      </c>
    </row>
    <row r="1948" spans="1:5" x14ac:dyDescent="0.25">
      <c r="A1948">
        <v>8020</v>
      </c>
      <c r="B1948">
        <f t="shared" si="798"/>
        <v>4010</v>
      </c>
      <c r="D1948">
        <v>8020</v>
      </c>
      <c r="E1948">
        <f t="shared" si="785"/>
        <v>8020</v>
      </c>
    </row>
    <row r="1949" spans="1:5" x14ac:dyDescent="0.25">
      <c r="A1949">
        <v>8019</v>
      </c>
      <c r="B1949">
        <f t="shared" si="798"/>
        <v>4009.5</v>
      </c>
      <c r="D1949">
        <v>8019</v>
      </c>
      <c r="E1949">
        <f t="shared" si="785"/>
        <v>8019</v>
      </c>
    </row>
    <row r="1950" spans="1:5" x14ac:dyDescent="0.25">
      <c r="A1950">
        <v>8018</v>
      </c>
      <c r="B1950">
        <f t="shared" si="798"/>
        <v>4009</v>
      </c>
      <c r="D1950">
        <v>8018</v>
      </c>
      <c r="E1950">
        <f t="shared" ref="E1950" si="809">D1950/2</f>
        <v>4009</v>
      </c>
    </row>
    <row r="1951" spans="1:5" x14ac:dyDescent="0.25">
      <c r="A1951">
        <v>8016</v>
      </c>
      <c r="B1951">
        <f t="shared" si="798"/>
        <v>4008</v>
      </c>
      <c r="D1951">
        <v>8016</v>
      </c>
      <c r="E1951">
        <f t="shared" ref="E1951" si="810">D1951</f>
        <v>8016</v>
      </c>
    </row>
    <row r="1952" spans="1:5" x14ac:dyDescent="0.25">
      <c r="A1952">
        <v>8016</v>
      </c>
      <c r="B1952">
        <f t="shared" si="798"/>
        <v>4008</v>
      </c>
      <c r="D1952">
        <v>8016</v>
      </c>
      <c r="E1952">
        <f t="shared" si="785"/>
        <v>8016</v>
      </c>
    </row>
    <row r="1953" spans="1:5" x14ac:dyDescent="0.25">
      <c r="A1953">
        <v>8015</v>
      </c>
      <c r="B1953">
        <f t="shared" si="798"/>
        <v>4007.5</v>
      </c>
      <c r="D1953">
        <v>8015</v>
      </c>
      <c r="E1953">
        <f t="shared" si="785"/>
        <v>8015</v>
      </c>
    </row>
    <row r="1954" spans="1:5" x14ac:dyDescent="0.25">
      <c r="A1954">
        <v>8015</v>
      </c>
      <c r="B1954">
        <f t="shared" si="798"/>
        <v>4007.5</v>
      </c>
      <c r="D1954">
        <v>8015</v>
      </c>
      <c r="E1954">
        <f t="shared" si="785"/>
        <v>8015</v>
      </c>
    </row>
    <row r="1955" spans="1:5" x14ac:dyDescent="0.25">
      <c r="A1955">
        <v>8015</v>
      </c>
      <c r="B1955">
        <f t="shared" si="798"/>
        <v>4007.5</v>
      </c>
      <c r="D1955">
        <v>8015</v>
      </c>
      <c r="E1955">
        <f t="shared" ref="E1955" si="811">D1955/2</f>
        <v>4007.5</v>
      </c>
    </row>
    <row r="1956" spans="1:5" x14ac:dyDescent="0.25">
      <c r="A1956">
        <v>8013</v>
      </c>
      <c r="B1956">
        <f t="shared" si="798"/>
        <v>4006.5</v>
      </c>
      <c r="D1956">
        <v>8013</v>
      </c>
      <c r="E1956">
        <f t="shared" ref="E1956:E2019" si="812">D1956</f>
        <v>8013</v>
      </c>
    </row>
    <row r="1957" spans="1:5" x14ac:dyDescent="0.25">
      <c r="A1957">
        <v>8012</v>
      </c>
      <c r="B1957">
        <f t="shared" si="798"/>
        <v>4006</v>
      </c>
      <c r="D1957">
        <v>8012</v>
      </c>
      <c r="E1957">
        <f t="shared" si="812"/>
        <v>8012</v>
      </c>
    </row>
    <row r="1958" spans="1:5" x14ac:dyDescent="0.25">
      <c r="A1958">
        <v>8012</v>
      </c>
      <c r="B1958">
        <f t="shared" si="798"/>
        <v>4006</v>
      </c>
      <c r="D1958">
        <v>8012</v>
      </c>
      <c r="E1958">
        <f t="shared" si="812"/>
        <v>8012</v>
      </c>
    </row>
    <row r="1959" spans="1:5" x14ac:dyDescent="0.25">
      <c r="A1959">
        <v>8011</v>
      </c>
      <c r="B1959">
        <f t="shared" si="798"/>
        <v>4005.5</v>
      </c>
      <c r="D1959">
        <v>8011</v>
      </c>
      <c r="E1959">
        <f t="shared" si="812"/>
        <v>8011</v>
      </c>
    </row>
    <row r="1960" spans="1:5" x14ac:dyDescent="0.25">
      <c r="A1960">
        <v>8011</v>
      </c>
      <c r="B1960">
        <f t="shared" si="798"/>
        <v>4005.5</v>
      </c>
      <c r="D1960">
        <v>8011</v>
      </c>
      <c r="E1960">
        <f t="shared" ref="E1960" si="813">D1960/2</f>
        <v>4005.5</v>
      </c>
    </row>
    <row r="1961" spans="1:5" x14ac:dyDescent="0.25">
      <c r="A1961">
        <v>8010</v>
      </c>
      <c r="B1961">
        <f t="shared" si="798"/>
        <v>4005</v>
      </c>
      <c r="D1961">
        <v>8010</v>
      </c>
      <c r="E1961">
        <f t="shared" ref="E1961" si="814">D1961</f>
        <v>8010</v>
      </c>
    </row>
    <row r="1962" spans="1:5" x14ac:dyDescent="0.25">
      <c r="A1962">
        <v>8005</v>
      </c>
      <c r="B1962">
        <f t="shared" si="798"/>
        <v>4002.5</v>
      </c>
      <c r="D1962">
        <v>8005</v>
      </c>
      <c r="E1962">
        <f t="shared" si="812"/>
        <v>8005</v>
      </c>
    </row>
    <row r="1963" spans="1:5" x14ac:dyDescent="0.25">
      <c r="A1963">
        <v>8003</v>
      </c>
      <c r="B1963">
        <f t="shared" si="798"/>
        <v>4001.5</v>
      </c>
      <c r="D1963">
        <v>8003</v>
      </c>
      <c r="E1963">
        <f t="shared" si="812"/>
        <v>8003</v>
      </c>
    </row>
    <row r="1964" spans="1:5" x14ac:dyDescent="0.25">
      <c r="A1964">
        <v>8003</v>
      </c>
      <c r="B1964">
        <f t="shared" si="798"/>
        <v>4001.5</v>
      </c>
      <c r="D1964">
        <v>8003</v>
      </c>
      <c r="E1964">
        <f t="shared" si="812"/>
        <v>8003</v>
      </c>
    </row>
    <row r="1965" spans="1:5" x14ac:dyDescent="0.25">
      <c r="A1965">
        <v>8002</v>
      </c>
      <c r="B1965">
        <f t="shared" si="798"/>
        <v>4001</v>
      </c>
      <c r="D1965">
        <v>8002</v>
      </c>
      <c r="E1965">
        <f t="shared" ref="E1965" si="815">D1965/2</f>
        <v>4001</v>
      </c>
    </row>
    <row r="1966" spans="1:5" x14ac:dyDescent="0.25">
      <c r="A1966">
        <v>8001</v>
      </c>
      <c r="B1966">
        <f t="shared" si="798"/>
        <v>4000.5</v>
      </c>
      <c r="D1966">
        <v>8001</v>
      </c>
      <c r="E1966">
        <f t="shared" ref="E1966" si="816">D1966</f>
        <v>8001</v>
      </c>
    </row>
    <row r="1967" spans="1:5" x14ac:dyDescent="0.25">
      <c r="A1967">
        <v>8001</v>
      </c>
      <c r="B1967">
        <f t="shared" si="798"/>
        <v>4000.5</v>
      </c>
      <c r="D1967">
        <v>8001</v>
      </c>
      <c r="E1967">
        <f t="shared" si="812"/>
        <v>8001</v>
      </c>
    </row>
    <row r="1968" spans="1:5" x14ac:dyDescent="0.25">
      <c r="A1968">
        <v>8001</v>
      </c>
      <c r="B1968">
        <f t="shared" si="798"/>
        <v>4000.5</v>
      </c>
      <c r="D1968">
        <v>8001</v>
      </c>
      <c r="E1968">
        <f t="shared" si="812"/>
        <v>8001</v>
      </c>
    </row>
    <row r="1969" spans="1:5" x14ac:dyDescent="0.25">
      <c r="A1969">
        <v>8001</v>
      </c>
      <c r="B1969">
        <f t="shared" si="798"/>
        <v>4000.5</v>
      </c>
      <c r="D1969">
        <v>8001</v>
      </c>
      <c r="E1969">
        <f t="shared" si="812"/>
        <v>8001</v>
      </c>
    </row>
    <row r="1970" spans="1:5" x14ac:dyDescent="0.25">
      <c r="A1970">
        <v>7998</v>
      </c>
      <c r="B1970">
        <f t="shared" si="798"/>
        <v>3999</v>
      </c>
      <c r="D1970">
        <v>7998</v>
      </c>
      <c r="E1970">
        <f t="shared" ref="E1970" si="817">D1970/2</f>
        <v>3999</v>
      </c>
    </row>
    <row r="1971" spans="1:5" x14ac:dyDescent="0.25">
      <c r="A1971">
        <v>7998</v>
      </c>
      <c r="B1971">
        <f t="shared" si="798"/>
        <v>3999</v>
      </c>
      <c r="D1971">
        <v>7998</v>
      </c>
      <c r="E1971">
        <f t="shared" ref="E1971" si="818">D1971</f>
        <v>7998</v>
      </c>
    </row>
    <row r="1972" spans="1:5" x14ac:dyDescent="0.25">
      <c r="A1972">
        <v>7997</v>
      </c>
      <c r="B1972">
        <f t="shared" si="798"/>
        <v>3998.5</v>
      </c>
      <c r="D1972">
        <v>7997</v>
      </c>
      <c r="E1972">
        <f t="shared" si="812"/>
        <v>7997</v>
      </c>
    </row>
    <row r="1973" spans="1:5" x14ac:dyDescent="0.25">
      <c r="A1973">
        <v>7996</v>
      </c>
      <c r="B1973">
        <f t="shared" si="798"/>
        <v>3998</v>
      </c>
      <c r="D1973">
        <v>7996</v>
      </c>
      <c r="E1973">
        <f t="shared" si="812"/>
        <v>7996</v>
      </c>
    </row>
    <row r="1974" spans="1:5" x14ac:dyDescent="0.25">
      <c r="A1974">
        <v>7995</v>
      </c>
      <c r="B1974">
        <f t="shared" si="798"/>
        <v>3997.5</v>
      </c>
      <c r="D1974">
        <v>7995</v>
      </c>
      <c r="E1974">
        <f t="shared" si="812"/>
        <v>7995</v>
      </c>
    </row>
    <row r="1975" spans="1:5" x14ac:dyDescent="0.25">
      <c r="A1975">
        <v>7994</v>
      </c>
      <c r="B1975">
        <f t="shared" si="798"/>
        <v>3997</v>
      </c>
      <c r="D1975">
        <v>7994</v>
      </c>
      <c r="E1975">
        <f t="shared" ref="E1975" si="819">D1975/2</f>
        <v>3997</v>
      </c>
    </row>
    <row r="1976" spans="1:5" x14ac:dyDescent="0.25">
      <c r="A1976">
        <v>7993</v>
      </c>
      <c r="B1976">
        <f t="shared" si="798"/>
        <v>3996.5</v>
      </c>
      <c r="D1976">
        <v>7993</v>
      </c>
      <c r="E1976">
        <f t="shared" ref="E1976" si="820">D1976</f>
        <v>7993</v>
      </c>
    </row>
    <row r="1977" spans="1:5" x14ac:dyDescent="0.25">
      <c r="A1977">
        <v>7993</v>
      </c>
      <c r="B1977">
        <f t="shared" si="798"/>
        <v>3996.5</v>
      </c>
      <c r="D1977">
        <v>7993</v>
      </c>
      <c r="E1977">
        <f t="shared" si="812"/>
        <v>7993</v>
      </c>
    </row>
    <row r="1978" spans="1:5" x14ac:dyDescent="0.25">
      <c r="A1978">
        <v>7992</v>
      </c>
      <c r="B1978">
        <f t="shared" si="798"/>
        <v>3996</v>
      </c>
      <c r="D1978">
        <v>7992</v>
      </c>
      <c r="E1978">
        <f t="shared" si="812"/>
        <v>7992</v>
      </c>
    </row>
    <row r="1979" spans="1:5" x14ac:dyDescent="0.25">
      <c r="A1979">
        <v>7992</v>
      </c>
      <c r="B1979">
        <f t="shared" si="798"/>
        <v>3996</v>
      </c>
      <c r="D1979">
        <v>7992</v>
      </c>
      <c r="E1979">
        <f t="shared" si="812"/>
        <v>7992</v>
      </c>
    </row>
    <row r="1980" spans="1:5" x14ac:dyDescent="0.25">
      <c r="A1980">
        <v>7991</v>
      </c>
      <c r="B1980">
        <f t="shared" si="798"/>
        <v>3995.5</v>
      </c>
      <c r="D1980">
        <v>7991</v>
      </c>
      <c r="E1980">
        <f t="shared" ref="E1980" si="821">D1980/2</f>
        <v>3995.5</v>
      </c>
    </row>
    <row r="1981" spans="1:5" x14ac:dyDescent="0.25">
      <c r="A1981">
        <v>7986</v>
      </c>
      <c r="B1981">
        <f t="shared" si="798"/>
        <v>3993</v>
      </c>
      <c r="D1981">
        <v>7986</v>
      </c>
      <c r="E1981">
        <f t="shared" ref="E1981" si="822">D1981</f>
        <v>7986</v>
      </c>
    </row>
    <row r="1982" spans="1:5" x14ac:dyDescent="0.25">
      <c r="A1982">
        <v>7983</v>
      </c>
      <c r="B1982">
        <f t="shared" si="798"/>
        <v>3991.5</v>
      </c>
      <c r="D1982">
        <v>7983</v>
      </c>
      <c r="E1982">
        <f t="shared" si="812"/>
        <v>7983</v>
      </c>
    </row>
    <row r="1983" spans="1:5" x14ac:dyDescent="0.25">
      <c r="A1983">
        <v>7982</v>
      </c>
      <c r="B1983">
        <f t="shared" si="798"/>
        <v>3991</v>
      </c>
      <c r="D1983">
        <v>7982</v>
      </c>
      <c r="E1983">
        <f t="shared" si="812"/>
        <v>7982</v>
      </c>
    </row>
    <row r="1984" spans="1:5" x14ac:dyDescent="0.25">
      <c r="A1984">
        <v>7980</v>
      </c>
      <c r="B1984">
        <f t="shared" si="798"/>
        <v>3990</v>
      </c>
      <c r="D1984">
        <v>7980</v>
      </c>
      <c r="E1984">
        <f t="shared" si="812"/>
        <v>7980</v>
      </c>
    </row>
    <row r="1985" spans="1:5" x14ac:dyDescent="0.25">
      <c r="A1985">
        <v>7979</v>
      </c>
      <c r="B1985">
        <f t="shared" si="798"/>
        <v>3989.5</v>
      </c>
      <c r="D1985">
        <v>7979</v>
      </c>
      <c r="E1985">
        <f t="shared" ref="E1985" si="823">D1985/2</f>
        <v>3989.5</v>
      </c>
    </row>
    <row r="1986" spans="1:5" x14ac:dyDescent="0.25">
      <c r="A1986">
        <v>7979</v>
      </c>
      <c r="B1986">
        <f t="shared" ref="B1986" si="824">A1986/2</f>
        <v>3989.5</v>
      </c>
      <c r="D1986">
        <v>7979</v>
      </c>
      <c r="E1986">
        <f t="shared" ref="E1986" si="825">D1986</f>
        <v>7979</v>
      </c>
    </row>
    <row r="1987" spans="1:5" x14ac:dyDescent="0.25">
      <c r="A1987">
        <v>7979</v>
      </c>
      <c r="B1987">
        <f>A1987</f>
        <v>7979</v>
      </c>
      <c r="D1987">
        <v>7979</v>
      </c>
      <c r="E1987">
        <f t="shared" si="812"/>
        <v>7979</v>
      </c>
    </row>
    <row r="1988" spans="1:5" x14ac:dyDescent="0.25">
      <c r="A1988">
        <v>7978</v>
      </c>
      <c r="B1988">
        <f t="shared" ref="B1988:B2051" si="826">A1988</f>
        <v>7978</v>
      </c>
      <c r="D1988">
        <v>7978</v>
      </c>
      <c r="E1988">
        <f t="shared" si="812"/>
        <v>7978</v>
      </c>
    </row>
    <row r="1989" spans="1:5" x14ac:dyDescent="0.25">
      <c r="A1989">
        <v>7977</v>
      </c>
      <c r="B1989">
        <f t="shared" si="826"/>
        <v>7977</v>
      </c>
      <c r="D1989">
        <v>7977</v>
      </c>
      <c r="E1989">
        <f t="shared" si="812"/>
        <v>7977</v>
      </c>
    </row>
    <row r="1990" spans="1:5" x14ac:dyDescent="0.25">
      <c r="A1990">
        <v>7977</v>
      </c>
      <c r="B1990">
        <f t="shared" si="826"/>
        <v>7977</v>
      </c>
      <c r="D1990">
        <v>7977</v>
      </c>
      <c r="E1990">
        <f t="shared" ref="E1990" si="827">D1990/2</f>
        <v>3988.5</v>
      </c>
    </row>
    <row r="1991" spans="1:5" x14ac:dyDescent="0.25">
      <c r="A1991">
        <v>7976</v>
      </c>
      <c r="B1991">
        <f t="shared" si="826"/>
        <v>7976</v>
      </c>
      <c r="D1991">
        <v>7976</v>
      </c>
      <c r="E1991">
        <f t="shared" ref="E1991" si="828">D1991</f>
        <v>7976</v>
      </c>
    </row>
    <row r="1992" spans="1:5" x14ac:dyDescent="0.25">
      <c r="A1992">
        <v>7973</v>
      </c>
      <c r="B1992">
        <f t="shared" si="826"/>
        <v>7973</v>
      </c>
      <c r="D1992">
        <v>7973</v>
      </c>
      <c r="E1992">
        <f t="shared" si="812"/>
        <v>7973</v>
      </c>
    </row>
    <row r="1993" spans="1:5" x14ac:dyDescent="0.25">
      <c r="A1993">
        <v>7971</v>
      </c>
      <c r="B1993">
        <f t="shared" si="826"/>
        <v>7971</v>
      </c>
      <c r="D1993">
        <v>7971</v>
      </c>
      <c r="E1993">
        <f t="shared" si="812"/>
        <v>7971</v>
      </c>
    </row>
    <row r="1994" spans="1:5" x14ac:dyDescent="0.25">
      <c r="A1994">
        <v>7969</v>
      </c>
      <c r="B1994">
        <f t="shared" si="826"/>
        <v>7969</v>
      </c>
      <c r="D1994">
        <v>7969</v>
      </c>
      <c r="E1994">
        <f t="shared" si="812"/>
        <v>7969</v>
      </c>
    </row>
    <row r="1995" spans="1:5" x14ac:dyDescent="0.25">
      <c r="A1995">
        <v>7969</v>
      </c>
      <c r="B1995">
        <f t="shared" si="826"/>
        <v>7969</v>
      </c>
      <c r="D1995">
        <v>7969</v>
      </c>
      <c r="E1995">
        <f t="shared" ref="E1995" si="829">D1995/2</f>
        <v>3984.5</v>
      </c>
    </row>
    <row r="1996" spans="1:5" x14ac:dyDescent="0.25">
      <c r="A1996">
        <v>7969</v>
      </c>
      <c r="B1996">
        <f t="shared" si="826"/>
        <v>7969</v>
      </c>
      <c r="D1996">
        <v>7969</v>
      </c>
      <c r="E1996">
        <f t="shared" ref="E1996" si="830">D1996</f>
        <v>7969</v>
      </c>
    </row>
    <row r="1997" spans="1:5" x14ac:dyDescent="0.25">
      <c r="A1997">
        <v>7969</v>
      </c>
      <c r="B1997">
        <f t="shared" si="826"/>
        <v>7969</v>
      </c>
      <c r="D1997">
        <v>7969</v>
      </c>
      <c r="E1997">
        <f t="shared" si="812"/>
        <v>7969</v>
      </c>
    </row>
    <row r="1998" spans="1:5" x14ac:dyDescent="0.25">
      <c r="A1998">
        <v>7968</v>
      </c>
      <c r="B1998">
        <f t="shared" si="826"/>
        <v>7968</v>
      </c>
      <c r="D1998">
        <v>7968</v>
      </c>
      <c r="E1998">
        <f t="shared" si="812"/>
        <v>7968</v>
      </c>
    </row>
    <row r="1999" spans="1:5" x14ac:dyDescent="0.25">
      <c r="A1999">
        <v>7966</v>
      </c>
      <c r="B1999">
        <f t="shared" si="826"/>
        <v>7966</v>
      </c>
      <c r="D1999">
        <v>7966</v>
      </c>
      <c r="E1999">
        <f t="shared" si="812"/>
        <v>7966</v>
      </c>
    </row>
    <row r="2000" spans="1:5" x14ac:dyDescent="0.25">
      <c r="A2000">
        <v>7966</v>
      </c>
      <c r="B2000">
        <f t="shared" si="826"/>
        <v>7966</v>
      </c>
      <c r="D2000">
        <v>7966</v>
      </c>
      <c r="E2000">
        <f t="shared" ref="E2000" si="831">D2000/2</f>
        <v>3983</v>
      </c>
    </row>
    <row r="2001" spans="1:5" x14ac:dyDescent="0.25">
      <c r="A2001">
        <v>7965</v>
      </c>
      <c r="B2001">
        <f t="shared" si="826"/>
        <v>7965</v>
      </c>
      <c r="D2001">
        <v>7965</v>
      </c>
      <c r="E2001">
        <f t="shared" ref="E2001" si="832">D2001</f>
        <v>7965</v>
      </c>
    </row>
    <row r="2002" spans="1:5" x14ac:dyDescent="0.25">
      <c r="A2002">
        <v>7965</v>
      </c>
      <c r="B2002">
        <f t="shared" si="826"/>
        <v>7965</v>
      </c>
      <c r="D2002">
        <v>7965</v>
      </c>
      <c r="E2002">
        <f t="shared" si="812"/>
        <v>7965</v>
      </c>
    </row>
    <row r="2003" spans="1:5" x14ac:dyDescent="0.25">
      <c r="A2003">
        <v>7964</v>
      </c>
      <c r="B2003">
        <f t="shared" si="826"/>
        <v>7964</v>
      </c>
      <c r="D2003">
        <v>7964</v>
      </c>
      <c r="E2003">
        <f t="shared" si="812"/>
        <v>7964</v>
      </c>
    </row>
    <row r="2004" spans="1:5" x14ac:dyDescent="0.25">
      <c r="A2004">
        <v>7964</v>
      </c>
      <c r="B2004">
        <f t="shared" si="826"/>
        <v>7964</v>
      </c>
      <c r="D2004">
        <v>7964</v>
      </c>
      <c r="E2004">
        <f t="shared" si="812"/>
        <v>7964</v>
      </c>
    </row>
    <row r="2005" spans="1:5" x14ac:dyDescent="0.25">
      <c r="A2005">
        <v>7963</v>
      </c>
      <c r="B2005">
        <f t="shared" si="826"/>
        <v>7963</v>
      </c>
      <c r="D2005">
        <v>7963</v>
      </c>
      <c r="E2005">
        <f t="shared" ref="E2005" si="833">D2005/2</f>
        <v>3981.5</v>
      </c>
    </row>
    <row r="2006" spans="1:5" x14ac:dyDescent="0.25">
      <c r="A2006">
        <v>7963</v>
      </c>
      <c r="B2006">
        <f t="shared" si="826"/>
        <v>7963</v>
      </c>
      <c r="D2006">
        <v>7963</v>
      </c>
      <c r="E2006">
        <f t="shared" ref="E2006" si="834">D2006</f>
        <v>7963</v>
      </c>
    </row>
    <row r="2007" spans="1:5" x14ac:dyDescent="0.25">
      <c r="A2007">
        <v>7962</v>
      </c>
      <c r="B2007">
        <f t="shared" si="826"/>
        <v>7962</v>
      </c>
      <c r="D2007">
        <v>7962</v>
      </c>
      <c r="E2007">
        <f t="shared" si="812"/>
        <v>7962</v>
      </c>
    </row>
    <row r="2008" spans="1:5" x14ac:dyDescent="0.25">
      <c r="A2008">
        <v>7962</v>
      </c>
      <c r="B2008">
        <f t="shared" si="826"/>
        <v>7962</v>
      </c>
      <c r="D2008">
        <v>7962</v>
      </c>
      <c r="E2008">
        <f t="shared" si="812"/>
        <v>7962</v>
      </c>
    </row>
    <row r="2009" spans="1:5" x14ac:dyDescent="0.25">
      <c r="A2009">
        <v>7962</v>
      </c>
      <c r="B2009">
        <f t="shared" si="826"/>
        <v>7962</v>
      </c>
      <c r="D2009">
        <v>7962</v>
      </c>
      <c r="E2009">
        <f t="shared" si="812"/>
        <v>7962</v>
      </c>
    </row>
    <row r="2010" spans="1:5" x14ac:dyDescent="0.25">
      <c r="A2010">
        <v>7962</v>
      </c>
      <c r="B2010">
        <f t="shared" si="826"/>
        <v>7962</v>
      </c>
      <c r="D2010">
        <v>7962</v>
      </c>
      <c r="E2010">
        <f t="shared" ref="E2010" si="835">D2010/2</f>
        <v>3981</v>
      </c>
    </row>
    <row r="2011" spans="1:5" x14ac:dyDescent="0.25">
      <c r="A2011">
        <v>7960</v>
      </c>
      <c r="B2011">
        <f t="shared" si="826"/>
        <v>7960</v>
      </c>
      <c r="D2011">
        <v>7960</v>
      </c>
      <c r="E2011">
        <f t="shared" ref="E2011" si="836">D2011</f>
        <v>7960</v>
      </c>
    </row>
    <row r="2012" spans="1:5" x14ac:dyDescent="0.25">
      <c r="A2012">
        <v>7960</v>
      </c>
      <c r="B2012">
        <f t="shared" si="826"/>
        <v>7960</v>
      </c>
      <c r="D2012">
        <v>7960</v>
      </c>
      <c r="E2012">
        <f t="shared" si="812"/>
        <v>7960</v>
      </c>
    </row>
    <row r="2013" spans="1:5" x14ac:dyDescent="0.25">
      <c r="A2013">
        <v>7959</v>
      </c>
      <c r="B2013">
        <f t="shared" si="826"/>
        <v>7959</v>
      </c>
      <c r="D2013">
        <v>7959</v>
      </c>
      <c r="E2013">
        <f t="shared" si="812"/>
        <v>7959</v>
      </c>
    </row>
    <row r="2014" spans="1:5" x14ac:dyDescent="0.25">
      <c r="A2014">
        <v>7958</v>
      </c>
      <c r="B2014">
        <f t="shared" si="826"/>
        <v>7958</v>
      </c>
      <c r="D2014">
        <v>7958</v>
      </c>
      <c r="E2014">
        <f t="shared" si="812"/>
        <v>7958</v>
      </c>
    </row>
    <row r="2015" spans="1:5" x14ac:dyDescent="0.25">
      <c r="A2015">
        <v>7957</v>
      </c>
      <c r="B2015">
        <f t="shared" si="826"/>
        <v>7957</v>
      </c>
      <c r="D2015">
        <v>7957</v>
      </c>
      <c r="E2015">
        <f t="shared" ref="E2015" si="837">D2015/2</f>
        <v>3978.5</v>
      </c>
    </row>
    <row r="2016" spans="1:5" x14ac:dyDescent="0.25">
      <c r="A2016">
        <v>7951</v>
      </c>
      <c r="B2016">
        <f t="shared" si="826"/>
        <v>7951</v>
      </c>
      <c r="D2016">
        <v>7951</v>
      </c>
      <c r="E2016">
        <f t="shared" ref="E2016" si="838">D2016</f>
        <v>7951</v>
      </c>
    </row>
    <row r="2017" spans="1:5" x14ac:dyDescent="0.25">
      <c r="A2017">
        <v>7950</v>
      </c>
      <c r="B2017">
        <f t="shared" si="826"/>
        <v>7950</v>
      </c>
      <c r="D2017">
        <v>7950</v>
      </c>
      <c r="E2017">
        <f t="shared" si="812"/>
        <v>7950</v>
      </c>
    </row>
    <row r="2018" spans="1:5" x14ac:dyDescent="0.25">
      <c r="A2018">
        <v>7949</v>
      </c>
      <c r="B2018">
        <f t="shared" si="826"/>
        <v>7949</v>
      </c>
      <c r="D2018">
        <v>7949</v>
      </c>
      <c r="E2018">
        <f t="shared" si="812"/>
        <v>7949</v>
      </c>
    </row>
    <row r="2019" spans="1:5" x14ac:dyDescent="0.25">
      <c r="A2019">
        <v>7948</v>
      </c>
      <c r="B2019">
        <f t="shared" si="826"/>
        <v>7948</v>
      </c>
      <c r="D2019">
        <v>7948</v>
      </c>
      <c r="E2019">
        <f t="shared" si="812"/>
        <v>7948</v>
      </c>
    </row>
    <row r="2020" spans="1:5" x14ac:dyDescent="0.25">
      <c r="A2020">
        <v>7948</v>
      </c>
      <c r="B2020">
        <f t="shared" si="826"/>
        <v>7948</v>
      </c>
      <c r="D2020">
        <v>7948</v>
      </c>
      <c r="E2020">
        <f t="shared" ref="E2020" si="839">D2020/2</f>
        <v>3974</v>
      </c>
    </row>
    <row r="2021" spans="1:5" x14ac:dyDescent="0.25">
      <c r="A2021">
        <v>7947</v>
      </c>
      <c r="B2021">
        <f t="shared" si="826"/>
        <v>7947</v>
      </c>
      <c r="D2021">
        <v>7947</v>
      </c>
      <c r="E2021">
        <f t="shared" ref="E2021:E2084" si="840">D2021</f>
        <v>7947</v>
      </c>
    </row>
    <row r="2022" spans="1:5" x14ac:dyDescent="0.25">
      <c r="A2022">
        <v>7947</v>
      </c>
      <c r="B2022">
        <f t="shared" si="826"/>
        <v>7947</v>
      </c>
      <c r="D2022">
        <v>7947</v>
      </c>
      <c r="E2022">
        <f t="shared" si="840"/>
        <v>7947</v>
      </c>
    </row>
    <row r="2023" spans="1:5" x14ac:dyDescent="0.25">
      <c r="A2023">
        <v>7945</v>
      </c>
      <c r="B2023">
        <f t="shared" si="826"/>
        <v>7945</v>
      </c>
      <c r="D2023">
        <v>7945</v>
      </c>
      <c r="E2023">
        <f t="shared" si="840"/>
        <v>7945</v>
      </c>
    </row>
    <row r="2024" spans="1:5" x14ac:dyDescent="0.25">
      <c r="A2024">
        <v>7945</v>
      </c>
      <c r="B2024">
        <f t="shared" si="826"/>
        <v>7945</v>
      </c>
      <c r="D2024">
        <v>7945</v>
      </c>
      <c r="E2024">
        <f t="shared" si="840"/>
        <v>7945</v>
      </c>
    </row>
    <row r="2025" spans="1:5" x14ac:dyDescent="0.25">
      <c r="A2025">
        <v>7944</v>
      </c>
      <c r="B2025">
        <f t="shared" si="826"/>
        <v>7944</v>
      </c>
      <c r="D2025">
        <v>7944</v>
      </c>
      <c r="E2025">
        <f t="shared" ref="E2025" si="841">D2025/2</f>
        <v>3972</v>
      </c>
    </row>
    <row r="2026" spans="1:5" x14ac:dyDescent="0.25">
      <c r="A2026">
        <v>7944</v>
      </c>
      <c r="B2026">
        <f t="shared" si="826"/>
        <v>7944</v>
      </c>
      <c r="D2026">
        <v>7944</v>
      </c>
      <c r="E2026">
        <f t="shared" ref="E2026" si="842">D2026</f>
        <v>7944</v>
      </c>
    </row>
    <row r="2027" spans="1:5" x14ac:dyDescent="0.25">
      <c r="A2027">
        <v>7944</v>
      </c>
      <c r="B2027">
        <f t="shared" si="826"/>
        <v>7944</v>
      </c>
      <c r="D2027">
        <v>7944</v>
      </c>
      <c r="E2027">
        <f t="shared" si="840"/>
        <v>7944</v>
      </c>
    </row>
    <row r="2028" spans="1:5" x14ac:dyDescent="0.25">
      <c r="A2028">
        <v>7942</v>
      </c>
      <c r="B2028">
        <f t="shared" si="826"/>
        <v>7942</v>
      </c>
      <c r="D2028">
        <v>7942</v>
      </c>
      <c r="E2028">
        <f t="shared" si="840"/>
        <v>7942</v>
      </c>
    </row>
    <row r="2029" spans="1:5" x14ac:dyDescent="0.25">
      <c r="A2029">
        <v>7940</v>
      </c>
      <c r="B2029">
        <f t="shared" si="826"/>
        <v>7940</v>
      </c>
      <c r="D2029">
        <v>7940</v>
      </c>
      <c r="E2029">
        <f t="shared" si="840"/>
        <v>7940</v>
      </c>
    </row>
    <row r="2030" spans="1:5" x14ac:dyDescent="0.25">
      <c r="A2030">
        <v>7940</v>
      </c>
      <c r="B2030">
        <f t="shared" si="826"/>
        <v>7940</v>
      </c>
      <c r="D2030">
        <v>7940</v>
      </c>
      <c r="E2030">
        <f t="shared" ref="E2030" si="843">D2030/2</f>
        <v>3970</v>
      </c>
    </row>
    <row r="2031" spans="1:5" x14ac:dyDescent="0.25">
      <c r="A2031">
        <v>7940</v>
      </c>
      <c r="B2031">
        <f t="shared" si="826"/>
        <v>7940</v>
      </c>
      <c r="D2031">
        <v>7940</v>
      </c>
      <c r="E2031">
        <f t="shared" ref="E2031" si="844">D2031</f>
        <v>7940</v>
      </c>
    </row>
    <row r="2032" spans="1:5" x14ac:dyDescent="0.25">
      <c r="A2032">
        <v>7937</v>
      </c>
      <c r="B2032">
        <f t="shared" si="826"/>
        <v>7937</v>
      </c>
      <c r="D2032">
        <v>7937</v>
      </c>
      <c r="E2032">
        <f t="shared" si="840"/>
        <v>7937</v>
      </c>
    </row>
    <row r="2033" spans="1:5" x14ac:dyDescent="0.25">
      <c r="A2033">
        <v>7933</v>
      </c>
      <c r="B2033">
        <f t="shared" si="826"/>
        <v>7933</v>
      </c>
      <c r="D2033">
        <v>7933</v>
      </c>
      <c r="E2033">
        <f t="shared" si="840"/>
        <v>7933</v>
      </c>
    </row>
    <row r="2034" spans="1:5" x14ac:dyDescent="0.25">
      <c r="A2034">
        <v>7931</v>
      </c>
      <c r="B2034">
        <f t="shared" si="826"/>
        <v>7931</v>
      </c>
      <c r="D2034">
        <v>7931</v>
      </c>
      <c r="E2034">
        <f t="shared" si="840"/>
        <v>7931</v>
      </c>
    </row>
    <row r="2035" spans="1:5" x14ac:dyDescent="0.25">
      <c r="A2035">
        <v>7930</v>
      </c>
      <c r="B2035">
        <f t="shared" si="826"/>
        <v>7930</v>
      </c>
      <c r="D2035">
        <v>7930</v>
      </c>
      <c r="E2035">
        <f t="shared" ref="E2035" si="845">D2035/2</f>
        <v>3965</v>
      </c>
    </row>
    <row r="2036" spans="1:5" x14ac:dyDescent="0.25">
      <c r="A2036">
        <v>7929</v>
      </c>
      <c r="B2036">
        <f t="shared" si="826"/>
        <v>7929</v>
      </c>
      <c r="D2036">
        <v>7929</v>
      </c>
      <c r="E2036">
        <f t="shared" ref="E2036" si="846">D2036</f>
        <v>7929</v>
      </c>
    </row>
    <row r="2037" spans="1:5" x14ac:dyDescent="0.25">
      <c r="A2037">
        <v>7929</v>
      </c>
      <c r="B2037">
        <f t="shared" si="826"/>
        <v>7929</v>
      </c>
      <c r="D2037">
        <v>7929</v>
      </c>
      <c r="E2037">
        <f t="shared" si="840"/>
        <v>7929</v>
      </c>
    </row>
    <row r="2038" spans="1:5" x14ac:dyDescent="0.25">
      <c r="A2038">
        <v>7926</v>
      </c>
      <c r="B2038">
        <f t="shared" si="826"/>
        <v>7926</v>
      </c>
      <c r="D2038">
        <v>7926</v>
      </c>
      <c r="E2038">
        <f t="shared" si="840"/>
        <v>7926</v>
      </c>
    </row>
    <row r="2039" spans="1:5" x14ac:dyDescent="0.25">
      <c r="A2039">
        <v>7925</v>
      </c>
      <c r="B2039">
        <f t="shared" si="826"/>
        <v>7925</v>
      </c>
      <c r="D2039">
        <v>7925</v>
      </c>
      <c r="E2039">
        <f t="shared" si="840"/>
        <v>7925</v>
      </c>
    </row>
    <row r="2040" spans="1:5" x14ac:dyDescent="0.25">
      <c r="A2040">
        <v>7923</v>
      </c>
      <c r="B2040">
        <f t="shared" si="826"/>
        <v>7923</v>
      </c>
      <c r="D2040">
        <v>7923</v>
      </c>
      <c r="E2040">
        <f t="shared" ref="E2040" si="847">D2040/2</f>
        <v>3961.5</v>
      </c>
    </row>
    <row r="2041" spans="1:5" x14ac:dyDescent="0.25">
      <c r="A2041">
        <v>7923</v>
      </c>
      <c r="B2041">
        <f t="shared" si="826"/>
        <v>7923</v>
      </c>
      <c r="D2041">
        <v>7923</v>
      </c>
      <c r="E2041">
        <f t="shared" ref="E2041" si="848">D2041</f>
        <v>7923</v>
      </c>
    </row>
    <row r="2042" spans="1:5" x14ac:dyDescent="0.25">
      <c r="A2042">
        <v>7921</v>
      </c>
      <c r="B2042">
        <f t="shared" si="826"/>
        <v>7921</v>
      </c>
      <c r="D2042">
        <v>7921</v>
      </c>
      <c r="E2042">
        <f t="shared" si="840"/>
        <v>7921</v>
      </c>
    </row>
    <row r="2043" spans="1:5" x14ac:dyDescent="0.25">
      <c r="A2043">
        <v>7921</v>
      </c>
      <c r="B2043">
        <f t="shared" si="826"/>
        <v>7921</v>
      </c>
      <c r="D2043">
        <v>7921</v>
      </c>
      <c r="E2043">
        <f t="shared" si="840"/>
        <v>7921</v>
      </c>
    </row>
    <row r="2044" spans="1:5" x14ac:dyDescent="0.25">
      <c r="A2044">
        <v>7919</v>
      </c>
      <c r="B2044">
        <f t="shared" si="826"/>
        <v>7919</v>
      </c>
      <c r="D2044">
        <v>7919</v>
      </c>
      <c r="E2044">
        <f t="shared" si="840"/>
        <v>7919</v>
      </c>
    </row>
    <row r="2045" spans="1:5" x14ac:dyDescent="0.25">
      <c r="A2045">
        <v>7917</v>
      </c>
      <c r="B2045">
        <f t="shared" si="826"/>
        <v>7917</v>
      </c>
      <c r="D2045">
        <v>7917</v>
      </c>
      <c r="E2045">
        <f t="shared" ref="E2045" si="849">D2045/2</f>
        <v>3958.5</v>
      </c>
    </row>
    <row r="2046" spans="1:5" x14ac:dyDescent="0.25">
      <c r="A2046">
        <v>7917</v>
      </c>
      <c r="B2046">
        <f t="shared" si="826"/>
        <v>7917</v>
      </c>
      <c r="D2046">
        <v>7917</v>
      </c>
      <c r="E2046">
        <f t="shared" ref="E2046" si="850">D2046</f>
        <v>7917</v>
      </c>
    </row>
    <row r="2047" spans="1:5" x14ac:dyDescent="0.25">
      <c r="A2047">
        <v>7914</v>
      </c>
      <c r="B2047">
        <f t="shared" si="826"/>
        <v>7914</v>
      </c>
      <c r="D2047">
        <v>7914</v>
      </c>
      <c r="E2047">
        <f t="shared" si="840"/>
        <v>7914</v>
      </c>
    </row>
    <row r="2048" spans="1:5" x14ac:dyDescent="0.25">
      <c r="A2048">
        <v>7913</v>
      </c>
      <c r="B2048">
        <f t="shared" si="826"/>
        <v>7913</v>
      </c>
      <c r="D2048">
        <v>7913</v>
      </c>
      <c r="E2048">
        <f t="shared" si="840"/>
        <v>7913</v>
      </c>
    </row>
    <row r="2049" spans="1:5" x14ac:dyDescent="0.25">
      <c r="A2049">
        <v>7911</v>
      </c>
      <c r="B2049">
        <f t="shared" si="826"/>
        <v>7911</v>
      </c>
      <c r="D2049">
        <v>7911</v>
      </c>
      <c r="E2049">
        <f t="shared" si="840"/>
        <v>7911</v>
      </c>
    </row>
    <row r="2050" spans="1:5" x14ac:dyDescent="0.25">
      <c r="A2050">
        <v>7911</v>
      </c>
      <c r="B2050">
        <f t="shared" si="826"/>
        <v>7911</v>
      </c>
      <c r="D2050">
        <v>7911</v>
      </c>
      <c r="E2050">
        <f t="shared" ref="E2050" si="851">D2050/2</f>
        <v>3955.5</v>
      </c>
    </row>
    <row r="2051" spans="1:5" x14ac:dyDescent="0.25">
      <c r="A2051">
        <v>7910</v>
      </c>
      <c r="B2051">
        <f t="shared" si="826"/>
        <v>7910</v>
      </c>
      <c r="D2051">
        <v>7910</v>
      </c>
      <c r="E2051">
        <f t="shared" ref="E2051" si="852">D2051</f>
        <v>7910</v>
      </c>
    </row>
    <row r="2052" spans="1:5" x14ac:dyDescent="0.25">
      <c r="A2052">
        <v>7907</v>
      </c>
      <c r="B2052">
        <f t="shared" ref="B2052:B2115" si="853">A2052</f>
        <v>7907</v>
      </c>
      <c r="D2052">
        <v>7907</v>
      </c>
      <c r="E2052">
        <f t="shared" si="840"/>
        <v>7907</v>
      </c>
    </row>
    <row r="2053" spans="1:5" x14ac:dyDescent="0.25">
      <c r="A2053">
        <v>7905</v>
      </c>
      <c r="B2053">
        <f t="shared" si="853"/>
        <v>7905</v>
      </c>
      <c r="D2053">
        <v>7905</v>
      </c>
      <c r="E2053">
        <f t="shared" si="840"/>
        <v>7905</v>
      </c>
    </row>
    <row r="2054" spans="1:5" x14ac:dyDescent="0.25">
      <c r="A2054">
        <v>7905</v>
      </c>
      <c r="B2054">
        <f t="shared" si="853"/>
        <v>7905</v>
      </c>
      <c r="D2054">
        <v>7905</v>
      </c>
      <c r="E2054">
        <f t="shared" si="840"/>
        <v>7905</v>
      </c>
    </row>
    <row r="2055" spans="1:5" x14ac:dyDescent="0.25">
      <c r="A2055">
        <v>7902</v>
      </c>
      <c r="B2055">
        <f t="shared" si="853"/>
        <v>7902</v>
      </c>
      <c r="D2055">
        <v>7902</v>
      </c>
      <c r="E2055">
        <f t="shared" ref="E2055" si="854">D2055/2</f>
        <v>3951</v>
      </c>
    </row>
    <row r="2056" spans="1:5" x14ac:dyDescent="0.25">
      <c r="A2056">
        <v>7902</v>
      </c>
      <c r="B2056">
        <f t="shared" si="853"/>
        <v>7902</v>
      </c>
      <c r="D2056">
        <v>7902</v>
      </c>
      <c r="E2056">
        <f t="shared" ref="E2056" si="855">D2056</f>
        <v>7902</v>
      </c>
    </row>
    <row r="2057" spans="1:5" x14ac:dyDescent="0.25">
      <c r="A2057">
        <v>7901</v>
      </c>
      <c r="B2057">
        <f t="shared" si="853"/>
        <v>7901</v>
      </c>
      <c r="D2057">
        <v>7901</v>
      </c>
      <c r="E2057">
        <f t="shared" si="840"/>
        <v>7901</v>
      </c>
    </row>
    <row r="2058" spans="1:5" x14ac:dyDescent="0.25">
      <c r="A2058">
        <v>7901</v>
      </c>
      <c r="B2058">
        <f t="shared" si="853"/>
        <v>7901</v>
      </c>
      <c r="D2058">
        <v>7901</v>
      </c>
      <c r="E2058">
        <f t="shared" si="840"/>
        <v>7901</v>
      </c>
    </row>
    <row r="2059" spans="1:5" x14ac:dyDescent="0.25">
      <c r="A2059">
        <v>7900</v>
      </c>
      <c r="B2059">
        <f t="shared" si="853"/>
        <v>7900</v>
      </c>
      <c r="D2059">
        <v>7900</v>
      </c>
      <c r="E2059">
        <f t="shared" si="840"/>
        <v>7900</v>
      </c>
    </row>
    <row r="2060" spans="1:5" x14ac:dyDescent="0.25">
      <c r="A2060">
        <v>7899</v>
      </c>
      <c r="B2060">
        <f t="shared" si="853"/>
        <v>7899</v>
      </c>
      <c r="D2060">
        <v>7899</v>
      </c>
      <c r="E2060">
        <f t="shared" ref="E2060" si="856">D2060/2</f>
        <v>3949.5</v>
      </c>
    </row>
    <row r="2061" spans="1:5" x14ac:dyDescent="0.25">
      <c r="A2061">
        <v>7899</v>
      </c>
      <c r="B2061">
        <f t="shared" si="853"/>
        <v>7899</v>
      </c>
      <c r="D2061">
        <v>7899</v>
      </c>
      <c r="E2061">
        <f t="shared" ref="E2061" si="857">D2061</f>
        <v>7899</v>
      </c>
    </row>
    <row r="2062" spans="1:5" x14ac:dyDescent="0.25">
      <c r="A2062">
        <v>7898</v>
      </c>
      <c r="B2062">
        <f t="shared" si="853"/>
        <v>7898</v>
      </c>
      <c r="D2062">
        <v>7898</v>
      </c>
      <c r="E2062">
        <f t="shared" si="840"/>
        <v>7898</v>
      </c>
    </row>
    <row r="2063" spans="1:5" x14ac:dyDescent="0.25">
      <c r="A2063">
        <v>7897</v>
      </c>
      <c r="B2063">
        <f t="shared" si="853"/>
        <v>7897</v>
      </c>
      <c r="D2063">
        <v>7897</v>
      </c>
      <c r="E2063">
        <f t="shared" si="840"/>
        <v>7897</v>
      </c>
    </row>
    <row r="2064" spans="1:5" x14ac:dyDescent="0.25">
      <c r="A2064">
        <v>7897</v>
      </c>
      <c r="B2064">
        <f t="shared" si="853"/>
        <v>7897</v>
      </c>
      <c r="D2064">
        <v>7897</v>
      </c>
      <c r="E2064">
        <f t="shared" si="840"/>
        <v>7897</v>
      </c>
    </row>
    <row r="2065" spans="1:5" x14ac:dyDescent="0.25">
      <c r="A2065">
        <v>7897</v>
      </c>
      <c r="B2065">
        <f t="shared" si="853"/>
        <v>7897</v>
      </c>
      <c r="D2065">
        <v>7897</v>
      </c>
      <c r="E2065">
        <f t="shared" ref="E2065" si="858">D2065/2</f>
        <v>3948.5</v>
      </c>
    </row>
    <row r="2066" spans="1:5" x14ac:dyDescent="0.25">
      <c r="A2066">
        <v>7896</v>
      </c>
      <c r="B2066">
        <f t="shared" si="853"/>
        <v>7896</v>
      </c>
      <c r="D2066">
        <v>7896</v>
      </c>
      <c r="E2066">
        <f t="shared" ref="E2066" si="859">D2066</f>
        <v>7896</v>
      </c>
    </row>
    <row r="2067" spans="1:5" x14ac:dyDescent="0.25">
      <c r="A2067">
        <v>7894</v>
      </c>
      <c r="B2067">
        <f t="shared" si="853"/>
        <v>7894</v>
      </c>
      <c r="D2067">
        <v>7894</v>
      </c>
      <c r="E2067">
        <f t="shared" si="840"/>
        <v>7894</v>
      </c>
    </row>
    <row r="2068" spans="1:5" x14ac:dyDescent="0.25">
      <c r="A2068">
        <v>7894</v>
      </c>
      <c r="B2068">
        <f t="shared" si="853"/>
        <v>7894</v>
      </c>
      <c r="D2068">
        <v>7894</v>
      </c>
      <c r="E2068">
        <f t="shared" si="840"/>
        <v>7894</v>
      </c>
    </row>
    <row r="2069" spans="1:5" x14ac:dyDescent="0.25">
      <c r="A2069">
        <v>7893</v>
      </c>
      <c r="B2069">
        <f t="shared" si="853"/>
        <v>7893</v>
      </c>
      <c r="D2069">
        <v>7893</v>
      </c>
      <c r="E2069">
        <f t="shared" si="840"/>
        <v>7893</v>
      </c>
    </row>
    <row r="2070" spans="1:5" x14ac:dyDescent="0.25">
      <c r="A2070">
        <v>7893</v>
      </c>
      <c r="B2070">
        <f t="shared" si="853"/>
        <v>7893</v>
      </c>
      <c r="D2070">
        <v>7893</v>
      </c>
      <c r="E2070">
        <f t="shared" ref="E2070" si="860">D2070/2</f>
        <v>3946.5</v>
      </c>
    </row>
    <row r="2071" spans="1:5" x14ac:dyDescent="0.25">
      <c r="A2071">
        <v>7893</v>
      </c>
      <c r="B2071">
        <f t="shared" si="853"/>
        <v>7893</v>
      </c>
      <c r="D2071">
        <v>7893</v>
      </c>
      <c r="E2071">
        <f t="shared" ref="E2071" si="861">D2071</f>
        <v>7893</v>
      </c>
    </row>
    <row r="2072" spans="1:5" x14ac:dyDescent="0.25">
      <c r="A2072">
        <v>7892</v>
      </c>
      <c r="B2072">
        <f t="shared" si="853"/>
        <v>7892</v>
      </c>
      <c r="D2072">
        <v>7892</v>
      </c>
      <c r="E2072">
        <f t="shared" si="840"/>
        <v>7892</v>
      </c>
    </row>
    <row r="2073" spans="1:5" x14ac:dyDescent="0.25">
      <c r="A2073">
        <v>7892</v>
      </c>
      <c r="B2073">
        <f t="shared" si="853"/>
        <v>7892</v>
      </c>
      <c r="D2073">
        <v>7892</v>
      </c>
      <c r="E2073">
        <f t="shared" si="840"/>
        <v>7892</v>
      </c>
    </row>
    <row r="2074" spans="1:5" x14ac:dyDescent="0.25">
      <c r="A2074">
        <v>7892</v>
      </c>
      <c r="B2074">
        <f t="shared" si="853"/>
        <v>7892</v>
      </c>
      <c r="D2074">
        <v>7892</v>
      </c>
      <c r="E2074">
        <f t="shared" si="840"/>
        <v>7892</v>
      </c>
    </row>
    <row r="2075" spans="1:5" x14ac:dyDescent="0.25">
      <c r="A2075">
        <v>7892</v>
      </c>
      <c r="B2075">
        <f t="shared" si="853"/>
        <v>7892</v>
      </c>
      <c r="D2075">
        <v>7892</v>
      </c>
      <c r="E2075">
        <f t="shared" ref="E2075" si="862">D2075/2</f>
        <v>3946</v>
      </c>
    </row>
    <row r="2076" spans="1:5" x14ac:dyDescent="0.25">
      <c r="A2076">
        <v>7892</v>
      </c>
      <c r="B2076">
        <f t="shared" si="853"/>
        <v>7892</v>
      </c>
      <c r="D2076">
        <v>7892</v>
      </c>
      <c r="E2076">
        <f t="shared" ref="E2076" si="863">D2076</f>
        <v>7892</v>
      </c>
    </row>
    <row r="2077" spans="1:5" x14ac:dyDescent="0.25">
      <c r="A2077">
        <v>7886</v>
      </c>
      <c r="B2077">
        <f t="shared" si="853"/>
        <v>7886</v>
      </c>
      <c r="D2077">
        <v>7886</v>
      </c>
      <c r="E2077">
        <f t="shared" si="840"/>
        <v>7886</v>
      </c>
    </row>
    <row r="2078" spans="1:5" x14ac:dyDescent="0.25">
      <c r="A2078">
        <v>7885</v>
      </c>
      <c r="B2078">
        <f t="shared" si="853"/>
        <v>7885</v>
      </c>
      <c r="D2078">
        <v>7885</v>
      </c>
      <c r="E2078">
        <f t="shared" si="840"/>
        <v>7885</v>
      </c>
    </row>
    <row r="2079" spans="1:5" x14ac:dyDescent="0.25">
      <c r="A2079">
        <v>7884</v>
      </c>
      <c r="B2079">
        <f t="shared" si="853"/>
        <v>7884</v>
      </c>
      <c r="D2079">
        <v>7884</v>
      </c>
      <c r="E2079">
        <f t="shared" si="840"/>
        <v>7884</v>
      </c>
    </row>
    <row r="2080" spans="1:5" x14ac:dyDescent="0.25">
      <c r="A2080">
        <v>7884</v>
      </c>
      <c r="B2080">
        <f t="shared" si="853"/>
        <v>7884</v>
      </c>
      <c r="D2080">
        <v>7884</v>
      </c>
      <c r="E2080">
        <f t="shared" ref="E2080" si="864">D2080/2</f>
        <v>3942</v>
      </c>
    </row>
    <row r="2081" spans="1:5" x14ac:dyDescent="0.25">
      <c r="A2081">
        <v>7883</v>
      </c>
      <c r="B2081">
        <f t="shared" si="853"/>
        <v>7883</v>
      </c>
      <c r="D2081">
        <v>7883</v>
      </c>
      <c r="E2081">
        <f t="shared" ref="E2081" si="865">D2081</f>
        <v>7883</v>
      </c>
    </row>
    <row r="2082" spans="1:5" x14ac:dyDescent="0.25">
      <c r="A2082">
        <v>7883</v>
      </c>
      <c r="B2082">
        <f t="shared" si="853"/>
        <v>7883</v>
      </c>
      <c r="D2082">
        <v>7883</v>
      </c>
      <c r="E2082">
        <f t="shared" si="840"/>
        <v>7883</v>
      </c>
    </row>
    <row r="2083" spans="1:5" x14ac:dyDescent="0.25">
      <c r="A2083">
        <v>7883</v>
      </c>
      <c r="B2083">
        <f t="shared" si="853"/>
        <v>7883</v>
      </c>
      <c r="D2083">
        <v>7883</v>
      </c>
      <c r="E2083">
        <f t="shared" si="840"/>
        <v>7883</v>
      </c>
    </row>
    <row r="2084" spans="1:5" x14ac:dyDescent="0.25">
      <c r="A2084">
        <v>7881</v>
      </c>
      <c r="B2084">
        <f t="shared" si="853"/>
        <v>7881</v>
      </c>
      <c r="D2084">
        <v>7881</v>
      </c>
      <c r="E2084">
        <f t="shared" si="840"/>
        <v>7881</v>
      </c>
    </row>
    <row r="2085" spans="1:5" x14ac:dyDescent="0.25">
      <c r="A2085">
        <v>7879</v>
      </c>
      <c r="B2085">
        <f t="shared" si="853"/>
        <v>7879</v>
      </c>
      <c r="D2085">
        <v>7879</v>
      </c>
      <c r="E2085">
        <f t="shared" ref="E2085" si="866">D2085/2</f>
        <v>3939.5</v>
      </c>
    </row>
    <row r="2086" spans="1:5" x14ac:dyDescent="0.25">
      <c r="A2086">
        <v>7879</v>
      </c>
      <c r="B2086">
        <f t="shared" si="853"/>
        <v>7879</v>
      </c>
      <c r="D2086">
        <v>7879</v>
      </c>
      <c r="E2086">
        <f t="shared" ref="E2086:E2149" si="867">D2086</f>
        <v>7879</v>
      </c>
    </row>
    <row r="2087" spans="1:5" x14ac:dyDescent="0.25">
      <c r="A2087">
        <v>7877</v>
      </c>
      <c r="B2087">
        <f t="shared" si="853"/>
        <v>7877</v>
      </c>
      <c r="D2087">
        <v>7877</v>
      </c>
      <c r="E2087">
        <f t="shared" si="867"/>
        <v>7877</v>
      </c>
    </row>
    <row r="2088" spans="1:5" x14ac:dyDescent="0.25">
      <c r="A2088">
        <v>7877</v>
      </c>
      <c r="B2088">
        <f t="shared" si="853"/>
        <v>7877</v>
      </c>
      <c r="D2088">
        <v>7877</v>
      </c>
      <c r="E2088">
        <f t="shared" si="867"/>
        <v>7877</v>
      </c>
    </row>
    <row r="2089" spans="1:5" x14ac:dyDescent="0.25">
      <c r="A2089">
        <v>7877</v>
      </c>
      <c r="B2089">
        <f t="shared" si="853"/>
        <v>7877</v>
      </c>
      <c r="D2089">
        <v>7877</v>
      </c>
      <c r="E2089">
        <f t="shared" si="867"/>
        <v>7877</v>
      </c>
    </row>
    <row r="2090" spans="1:5" x14ac:dyDescent="0.25">
      <c r="A2090">
        <v>7877</v>
      </c>
      <c r="B2090">
        <f t="shared" si="853"/>
        <v>7877</v>
      </c>
      <c r="D2090">
        <v>7877</v>
      </c>
      <c r="E2090">
        <f t="shared" ref="E2090" si="868">D2090/2</f>
        <v>3938.5</v>
      </c>
    </row>
    <row r="2091" spans="1:5" x14ac:dyDescent="0.25">
      <c r="A2091">
        <v>7875</v>
      </c>
      <c r="B2091">
        <f t="shared" si="853"/>
        <v>7875</v>
      </c>
      <c r="D2091">
        <v>7875</v>
      </c>
      <c r="E2091">
        <f t="shared" ref="E2091" si="869">D2091</f>
        <v>7875</v>
      </c>
    </row>
    <row r="2092" spans="1:5" x14ac:dyDescent="0.25">
      <c r="A2092">
        <v>7874</v>
      </c>
      <c r="B2092">
        <f t="shared" si="853"/>
        <v>7874</v>
      </c>
      <c r="D2092">
        <v>7874</v>
      </c>
      <c r="E2092">
        <f t="shared" si="867"/>
        <v>7874</v>
      </c>
    </row>
    <row r="2093" spans="1:5" x14ac:dyDescent="0.25">
      <c r="A2093">
        <v>7874</v>
      </c>
      <c r="B2093">
        <f t="shared" si="853"/>
        <v>7874</v>
      </c>
      <c r="D2093">
        <v>7874</v>
      </c>
      <c r="E2093">
        <f t="shared" si="867"/>
        <v>7874</v>
      </c>
    </row>
    <row r="2094" spans="1:5" x14ac:dyDescent="0.25">
      <c r="A2094">
        <v>7874</v>
      </c>
      <c r="B2094">
        <f t="shared" si="853"/>
        <v>7874</v>
      </c>
      <c r="D2094">
        <v>7874</v>
      </c>
      <c r="E2094">
        <f t="shared" si="867"/>
        <v>7874</v>
      </c>
    </row>
    <row r="2095" spans="1:5" x14ac:dyDescent="0.25">
      <c r="A2095">
        <v>7870</v>
      </c>
      <c r="B2095">
        <f t="shared" si="853"/>
        <v>7870</v>
      </c>
      <c r="D2095">
        <v>7870</v>
      </c>
      <c r="E2095">
        <f t="shared" ref="E2095" si="870">D2095/2</f>
        <v>3935</v>
      </c>
    </row>
    <row r="2096" spans="1:5" x14ac:dyDescent="0.25">
      <c r="A2096">
        <v>7870</v>
      </c>
      <c r="B2096">
        <f t="shared" si="853"/>
        <v>7870</v>
      </c>
      <c r="D2096">
        <v>7870</v>
      </c>
      <c r="E2096">
        <f t="shared" ref="E2096" si="871">D2096</f>
        <v>7870</v>
      </c>
    </row>
    <row r="2097" spans="1:5" x14ac:dyDescent="0.25">
      <c r="A2097">
        <v>7869</v>
      </c>
      <c r="B2097">
        <f t="shared" si="853"/>
        <v>7869</v>
      </c>
      <c r="D2097">
        <v>7869</v>
      </c>
      <c r="E2097">
        <f t="shared" si="867"/>
        <v>7869</v>
      </c>
    </row>
    <row r="2098" spans="1:5" x14ac:dyDescent="0.25">
      <c r="A2098">
        <v>7869</v>
      </c>
      <c r="B2098">
        <f t="shared" si="853"/>
        <v>7869</v>
      </c>
      <c r="D2098">
        <v>7869</v>
      </c>
      <c r="E2098">
        <f t="shared" si="867"/>
        <v>7869</v>
      </c>
    </row>
    <row r="2099" spans="1:5" x14ac:dyDescent="0.25">
      <c r="A2099">
        <v>7869</v>
      </c>
      <c r="B2099">
        <f t="shared" si="853"/>
        <v>7869</v>
      </c>
      <c r="D2099">
        <v>7869</v>
      </c>
      <c r="E2099">
        <f t="shared" si="867"/>
        <v>7869</v>
      </c>
    </row>
    <row r="2100" spans="1:5" x14ac:dyDescent="0.25">
      <c r="A2100">
        <v>7868</v>
      </c>
      <c r="B2100">
        <f t="shared" si="853"/>
        <v>7868</v>
      </c>
      <c r="D2100">
        <v>7868</v>
      </c>
      <c r="E2100">
        <f t="shared" ref="E2100" si="872">D2100/2</f>
        <v>3934</v>
      </c>
    </row>
    <row r="2101" spans="1:5" x14ac:dyDescent="0.25">
      <c r="A2101">
        <v>7867</v>
      </c>
      <c r="B2101">
        <f t="shared" si="853"/>
        <v>7867</v>
      </c>
      <c r="D2101">
        <v>7867</v>
      </c>
      <c r="E2101">
        <f t="shared" ref="E2101" si="873">D2101</f>
        <v>7867</v>
      </c>
    </row>
    <row r="2102" spans="1:5" x14ac:dyDescent="0.25">
      <c r="A2102">
        <v>7867</v>
      </c>
      <c r="B2102">
        <f t="shared" si="853"/>
        <v>7867</v>
      </c>
      <c r="D2102">
        <v>7867</v>
      </c>
      <c r="E2102">
        <f t="shared" si="867"/>
        <v>7867</v>
      </c>
    </row>
    <row r="2103" spans="1:5" x14ac:dyDescent="0.25">
      <c r="A2103">
        <v>7867</v>
      </c>
      <c r="B2103">
        <f t="shared" si="853"/>
        <v>7867</v>
      </c>
      <c r="D2103">
        <v>7867</v>
      </c>
      <c r="E2103">
        <f t="shared" si="867"/>
        <v>7867</v>
      </c>
    </row>
    <row r="2104" spans="1:5" x14ac:dyDescent="0.25">
      <c r="A2104">
        <v>7864</v>
      </c>
      <c r="B2104">
        <f t="shared" si="853"/>
        <v>7864</v>
      </c>
      <c r="D2104">
        <v>7864</v>
      </c>
      <c r="E2104">
        <f t="shared" si="867"/>
        <v>7864</v>
      </c>
    </row>
    <row r="2105" spans="1:5" x14ac:dyDescent="0.25">
      <c r="A2105">
        <v>7864</v>
      </c>
      <c r="B2105">
        <f t="shared" si="853"/>
        <v>7864</v>
      </c>
      <c r="D2105">
        <v>7864</v>
      </c>
      <c r="E2105">
        <f t="shared" ref="E2105" si="874">D2105/2</f>
        <v>3932</v>
      </c>
    </row>
    <row r="2106" spans="1:5" x14ac:dyDescent="0.25">
      <c r="A2106">
        <v>7862</v>
      </c>
      <c r="B2106">
        <f t="shared" si="853"/>
        <v>7862</v>
      </c>
      <c r="D2106">
        <v>7862</v>
      </c>
      <c r="E2106">
        <f t="shared" ref="E2106" si="875">D2106</f>
        <v>7862</v>
      </c>
    </row>
    <row r="2107" spans="1:5" x14ac:dyDescent="0.25">
      <c r="A2107">
        <v>7860</v>
      </c>
      <c r="B2107">
        <f t="shared" si="853"/>
        <v>7860</v>
      </c>
      <c r="D2107">
        <v>7860</v>
      </c>
      <c r="E2107">
        <f t="shared" si="867"/>
        <v>7860</v>
      </c>
    </row>
    <row r="2108" spans="1:5" x14ac:dyDescent="0.25">
      <c r="A2108">
        <v>7860</v>
      </c>
      <c r="B2108">
        <f t="shared" si="853"/>
        <v>7860</v>
      </c>
      <c r="D2108">
        <v>7860</v>
      </c>
      <c r="E2108">
        <f t="shared" si="867"/>
        <v>7860</v>
      </c>
    </row>
    <row r="2109" spans="1:5" x14ac:dyDescent="0.25">
      <c r="A2109">
        <v>7860</v>
      </c>
      <c r="B2109">
        <f t="shared" si="853"/>
        <v>7860</v>
      </c>
      <c r="D2109">
        <v>7860</v>
      </c>
      <c r="E2109">
        <f t="shared" si="867"/>
        <v>7860</v>
      </c>
    </row>
    <row r="2110" spans="1:5" x14ac:dyDescent="0.25">
      <c r="A2110">
        <v>7860</v>
      </c>
      <c r="B2110">
        <f t="shared" si="853"/>
        <v>7860</v>
      </c>
      <c r="D2110">
        <v>7860</v>
      </c>
      <c r="E2110">
        <f t="shared" ref="E2110" si="876">D2110/2</f>
        <v>3930</v>
      </c>
    </row>
    <row r="2111" spans="1:5" x14ac:dyDescent="0.25">
      <c r="A2111">
        <v>7859</v>
      </c>
      <c r="B2111">
        <f t="shared" si="853"/>
        <v>7859</v>
      </c>
      <c r="D2111">
        <v>7859</v>
      </c>
      <c r="E2111">
        <f t="shared" ref="E2111" si="877">D2111</f>
        <v>7859</v>
      </c>
    </row>
    <row r="2112" spans="1:5" x14ac:dyDescent="0.25">
      <c r="A2112">
        <v>7859</v>
      </c>
      <c r="B2112">
        <f t="shared" si="853"/>
        <v>7859</v>
      </c>
      <c r="D2112">
        <v>7859</v>
      </c>
      <c r="E2112">
        <f t="shared" si="867"/>
        <v>7859</v>
      </c>
    </row>
    <row r="2113" spans="1:5" x14ac:dyDescent="0.25">
      <c r="A2113">
        <v>7859</v>
      </c>
      <c r="B2113">
        <f t="shared" si="853"/>
        <v>7859</v>
      </c>
      <c r="D2113">
        <v>7859</v>
      </c>
      <c r="E2113">
        <f t="shared" si="867"/>
        <v>7859</v>
      </c>
    </row>
    <row r="2114" spans="1:5" x14ac:dyDescent="0.25">
      <c r="A2114">
        <v>7858</v>
      </c>
      <c r="B2114">
        <f t="shared" si="853"/>
        <v>7858</v>
      </c>
      <c r="D2114">
        <v>7858</v>
      </c>
      <c r="E2114">
        <f t="shared" si="867"/>
        <v>7858</v>
      </c>
    </row>
    <row r="2115" spans="1:5" x14ac:dyDescent="0.25">
      <c r="A2115">
        <v>7857</v>
      </c>
      <c r="B2115">
        <f t="shared" si="853"/>
        <v>7857</v>
      </c>
      <c r="D2115">
        <v>7857</v>
      </c>
      <c r="E2115">
        <f t="shared" ref="E2115" si="878">D2115/2</f>
        <v>3928.5</v>
      </c>
    </row>
    <row r="2116" spans="1:5" x14ac:dyDescent="0.25">
      <c r="A2116">
        <v>7854</v>
      </c>
      <c r="B2116">
        <f t="shared" ref="B2116:B2179" si="879">A2116</f>
        <v>7854</v>
      </c>
      <c r="D2116">
        <v>7854</v>
      </c>
      <c r="E2116">
        <f t="shared" ref="E2116" si="880">D2116</f>
        <v>7854</v>
      </c>
    </row>
    <row r="2117" spans="1:5" x14ac:dyDescent="0.25">
      <c r="A2117">
        <v>7853</v>
      </c>
      <c r="B2117">
        <f t="shared" si="879"/>
        <v>7853</v>
      </c>
      <c r="D2117">
        <v>7853</v>
      </c>
      <c r="E2117">
        <f t="shared" si="867"/>
        <v>7853</v>
      </c>
    </row>
    <row r="2118" spans="1:5" x14ac:dyDescent="0.25">
      <c r="A2118">
        <v>7852</v>
      </c>
      <c r="B2118">
        <f t="shared" si="879"/>
        <v>7852</v>
      </c>
      <c r="D2118">
        <v>7852</v>
      </c>
      <c r="E2118">
        <f t="shared" si="867"/>
        <v>7852</v>
      </c>
    </row>
    <row r="2119" spans="1:5" x14ac:dyDescent="0.25">
      <c r="A2119">
        <v>7851</v>
      </c>
      <c r="B2119">
        <f t="shared" si="879"/>
        <v>7851</v>
      </c>
      <c r="D2119">
        <v>7851</v>
      </c>
      <c r="E2119">
        <f t="shared" si="867"/>
        <v>7851</v>
      </c>
    </row>
    <row r="2120" spans="1:5" x14ac:dyDescent="0.25">
      <c r="A2120">
        <v>7851</v>
      </c>
      <c r="B2120">
        <f t="shared" si="879"/>
        <v>7851</v>
      </c>
      <c r="D2120">
        <v>7851</v>
      </c>
      <c r="E2120">
        <f t="shared" ref="E2120" si="881">D2120/2</f>
        <v>3925.5</v>
      </c>
    </row>
    <row r="2121" spans="1:5" x14ac:dyDescent="0.25">
      <c r="A2121">
        <v>7850</v>
      </c>
      <c r="B2121">
        <f t="shared" si="879"/>
        <v>7850</v>
      </c>
      <c r="D2121">
        <v>7850</v>
      </c>
      <c r="E2121">
        <f t="shared" ref="E2121" si="882">D2121</f>
        <v>7850</v>
      </c>
    </row>
    <row r="2122" spans="1:5" x14ac:dyDescent="0.25">
      <c r="A2122">
        <v>7850</v>
      </c>
      <c r="B2122">
        <f t="shared" si="879"/>
        <v>7850</v>
      </c>
      <c r="D2122">
        <v>7850</v>
      </c>
      <c r="E2122">
        <f t="shared" si="867"/>
        <v>7850</v>
      </c>
    </row>
    <row r="2123" spans="1:5" x14ac:dyDescent="0.25">
      <c r="A2123">
        <v>7850</v>
      </c>
      <c r="B2123">
        <f t="shared" si="879"/>
        <v>7850</v>
      </c>
      <c r="D2123">
        <v>7850</v>
      </c>
      <c r="E2123">
        <f t="shared" si="867"/>
        <v>7850</v>
      </c>
    </row>
    <row r="2124" spans="1:5" x14ac:dyDescent="0.25">
      <c r="A2124">
        <v>7849</v>
      </c>
      <c r="B2124">
        <f t="shared" si="879"/>
        <v>7849</v>
      </c>
      <c r="D2124">
        <v>7849</v>
      </c>
      <c r="E2124">
        <f t="shared" si="867"/>
        <v>7849</v>
      </c>
    </row>
    <row r="2125" spans="1:5" x14ac:dyDescent="0.25">
      <c r="A2125">
        <v>7848</v>
      </c>
      <c r="B2125">
        <f t="shared" si="879"/>
        <v>7848</v>
      </c>
      <c r="D2125">
        <v>7848</v>
      </c>
      <c r="E2125">
        <f t="shared" ref="E2125" si="883">D2125/2</f>
        <v>3924</v>
      </c>
    </row>
    <row r="2126" spans="1:5" x14ac:dyDescent="0.25">
      <c r="A2126">
        <v>7847</v>
      </c>
      <c r="B2126">
        <f t="shared" si="879"/>
        <v>7847</v>
      </c>
      <c r="D2126">
        <v>7847</v>
      </c>
      <c r="E2126">
        <f t="shared" ref="E2126" si="884">D2126</f>
        <v>7847</v>
      </c>
    </row>
    <row r="2127" spans="1:5" x14ac:dyDescent="0.25">
      <c r="A2127">
        <v>7847</v>
      </c>
      <c r="B2127">
        <f t="shared" si="879"/>
        <v>7847</v>
      </c>
      <c r="D2127">
        <v>7847</v>
      </c>
      <c r="E2127">
        <f t="shared" si="867"/>
        <v>7847</v>
      </c>
    </row>
    <row r="2128" spans="1:5" x14ac:dyDescent="0.25">
      <c r="A2128">
        <v>7846</v>
      </c>
      <c r="B2128">
        <f t="shared" si="879"/>
        <v>7846</v>
      </c>
      <c r="D2128">
        <v>7846</v>
      </c>
      <c r="E2128">
        <f t="shared" si="867"/>
        <v>7846</v>
      </c>
    </row>
    <row r="2129" spans="1:5" x14ac:dyDescent="0.25">
      <c r="A2129">
        <v>7846</v>
      </c>
      <c r="B2129">
        <f t="shared" si="879"/>
        <v>7846</v>
      </c>
      <c r="D2129">
        <v>7846</v>
      </c>
      <c r="E2129">
        <f t="shared" si="867"/>
        <v>7846</v>
      </c>
    </row>
    <row r="2130" spans="1:5" x14ac:dyDescent="0.25">
      <c r="A2130">
        <v>7846</v>
      </c>
      <c r="B2130">
        <f t="shared" si="879"/>
        <v>7846</v>
      </c>
      <c r="D2130">
        <v>7846</v>
      </c>
      <c r="E2130">
        <f t="shared" ref="E2130" si="885">D2130/2</f>
        <v>3923</v>
      </c>
    </row>
    <row r="2131" spans="1:5" x14ac:dyDescent="0.25">
      <c r="A2131">
        <v>7845</v>
      </c>
      <c r="B2131">
        <f t="shared" si="879"/>
        <v>7845</v>
      </c>
      <c r="D2131">
        <v>7845</v>
      </c>
      <c r="E2131">
        <f t="shared" ref="E2131" si="886">D2131</f>
        <v>7845</v>
      </c>
    </row>
    <row r="2132" spans="1:5" x14ac:dyDescent="0.25">
      <c r="A2132">
        <v>7845</v>
      </c>
      <c r="B2132">
        <f t="shared" si="879"/>
        <v>7845</v>
      </c>
      <c r="D2132">
        <v>7845</v>
      </c>
      <c r="E2132">
        <f t="shared" si="867"/>
        <v>7845</v>
      </c>
    </row>
    <row r="2133" spans="1:5" x14ac:dyDescent="0.25">
      <c r="A2133">
        <v>7843</v>
      </c>
      <c r="B2133">
        <f t="shared" si="879"/>
        <v>7843</v>
      </c>
      <c r="D2133">
        <v>7843</v>
      </c>
      <c r="E2133">
        <f t="shared" si="867"/>
        <v>7843</v>
      </c>
    </row>
    <row r="2134" spans="1:5" x14ac:dyDescent="0.25">
      <c r="A2134">
        <v>7841</v>
      </c>
      <c r="B2134">
        <f t="shared" si="879"/>
        <v>7841</v>
      </c>
      <c r="D2134">
        <v>7841</v>
      </c>
      <c r="E2134">
        <f t="shared" si="867"/>
        <v>7841</v>
      </c>
    </row>
    <row r="2135" spans="1:5" x14ac:dyDescent="0.25">
      <c r="A2135">
        <v>7841</v>
      </c>
      <c r="B2135">
        <f t="shared" si="879"/>
        <v>7841</v>
      </c>
      <c r="D2135">
        <v>7841</v>
      </c>
      <c r="E2135">
        <f t="shared" ref="E2135" si="887">D2135/2</f>
        <v>3920.5</v>
      </c>
    </row>
    <row r="2136" spans="1:5" x14ac:dyDescent="0.25">
      <c r="A2136">
        <v>7838</v>
      </c>
      <c r="B2136">
        <f t="shared" si="879"/>
        <v>7838</v>
      </c>
      <c r="D2136">
        <v>7838</v>
      </c>
      <c r="E2136">
        <f t="shared" ref="E2136" si="888">D2136</f>
        <v>7838</v>
      </c>
    </row>
    <row r="2137" spans="1:5" x14ac:dyDescent="0.25">
      <c r="A2137">
        <v>7834</v>
      </c>
      <c r="B2137">
        <f t="shared" si="879"/>
        <v>7834</v>
      </c>
      <c r="D2137">
        <v>7834</v>
      </c>
      <c r="E2137">
        <f t="shared" si="867"/>
        <v>7834</v>
      </c>
    </row>
    <row r="2138" spans="1:5" x14ac:dyDescent="0.25">
      <c r="A2138">
        <v>7833</v>
      </c>
      <c r="B2138">
        <f t="shared" si="879"/>
        <v>7833</v>
      </c>
      <c r="D2138">
        <v>7833</v>
      </c>
      <c r="E2138">
        <f t="shared" si="867"/>
        <v>7833</v>
      </c>
    </row>
    <row r="2139" spans="1:5" x14ac:dyDescent="0.25">
      <c r="A2139">
        <v>7831</v>
      </c>
      <c r="B2139">
        <f t="shared" si="879"/>
        <v>7831</v>
      </c>
      <c r="D2139">
        <v>7831</v>
      </c>
      <c r="E2139">
        <f t="shared" si="867"/>
        <v>7831</v>
      </c>
    </row>
    <row r="2140" spans="1:5" x14ac:dyDescent="0.25">
      <c r="A2140">
        <v>7831</v>
      </c>
      <c r="B2140">
        <f t="shared" si="879"/>
        <v>7831</v>
      </c>
      <c r="D2140">
        <v>7831</v>
      </c>
      <c r="E2140">
        <f t="shared" ref="E2140" si="889">D2140/2</f>
        <v>3915.5</v>
      </c>
    </row>
    <row r="2141" spans="1:5" x14ac:dyDescent="0.25">
      <c r="A2141">
        <v>7830</v>
      </c>
      <c r="B2141">
        <f t="shared" si="879"/>
        <v>7830</v>
      </c>
      <c r="D2141">
        <v>7830</v>
      </c>
      <c r="E2141">
        <f t="shared" ref="E2141" si="890">D2141</f>
        <v>7830</v>
      </c>
    </row>
    <row r="2142" spans="1:5" x14ac:dyDescent="0.25">
      <c r="A2142">
        <v>7830</v>
      </c>
      <c r="B2142">
        <f t="shared" si="879"/>
        <v>7830</v>
      </c>
      <c r="D2142">
        <v>7830</v>
      </c>
      <c r="E2142">
        <f t="shared" si="867"/>
        <v>7830</v>
      </c>
    </row>
    <row r="2143" spans="1:5" x14ac:dyDescent="0.25">
      <c r="A2143">
        <v>7829</v>
      </c>
      <c r="B2143">
        <f t="shared" si="879"/>
        <v>7829</v>
      </c>
      <c r="D2143">
        <v>7829</v>
      </c>
      <c r="E2143">
        <f t="shared" si="867"/>
        <v>7829</v>
      </c>
    </row>
    <row r="2144" spans="1:5" x14ac:dyDescent="0.25">
      <c r="A2144">
        <v>7828</v>
      </c>
      <c r="B2144">
        <f t="shared" si="879"/>
        <v>7828</v>
      </c>
      <c r="D2144">
        <v>7828</v>
      </c>
      <c r="E2144">
        <f t="shared" si="867"/>
        <v>7828</v>
      </c>
    </row>
    <row r="2145" spans="1:5" x14ac:dyDescent="0.25">
      <c r="A2145">
        <v>7828</v>
      </c>
      <c r="B2145">
        <f t="shared" si="879"/>
        <v>7828</v>
      </c>
      <c r="D2145">
        <v>7828</v>
      </c>
      <c r="E2145">
        <f t="shared" ref="E2145" si="891">D2145/2</f>
        <v>3914</v>
      </c>
    </row>
    <row r="2146" spans="1:5" x14ac:dyDescent="0.25">
      <c r="A2146">
        <v>7826</v>
      </c>
      <c r="B2146">
        <f t="shared" si="879"/>
        <v>7826</v>
      </c>
      <c r="D2146">
        <v>7826</v>
      </c>
      <c r="E2146">
        <f t="shared" ref="E2146" si="892">D2146</f>
        <v>7826</v>
      </c>
    </row>
    <row r="2147" spans="1:5" x14ac:dyDescent="0.25">
      <c r="A2147">
        <v>7824</v>
      </c>
      <c r="B2147">
        <f t="shared" si="879"/>
        <v>7824</v>
      </c>
      <c r="D2147">
        <v>7824</v>
      </c>
      <c r="E2147">
        <f t="shared" si="867"/>
        <v>7824</v>
      </c>
    </row>
    <row r="2148" spans="1:5" x14ac:dyDescent="0.25">
      <c r="A2148">
        <v>7823</v>
      </c>
      <c r="B2148">
        <f t="shared" si="879"/>
        <v>7823</v>
      </c>
      <c r="D2148">
        <v>7823</v>
      </c>
      <c r="E2148">
        <f t="shared" si="867"/>
        <v>7823</v>
      </c>
    </row>
    <row r="2149" spans="1:5" x14ac:dyDescent="0.25">
      <c r="A2149">
        <v>7823</v>
      </c>
      <c r="B2149">
        <f t="shared" si="879"/>
        <v>7823</v>
      </c>
      <c r="D2149">
        <v>7823</v>
      </c>
      <c r="E2149">
        <f t="shared" si="867"/>
        <v>7823</v>
      </c>
    </row>
    <row r="2150" spans="1:5" x14ac:dyDescent="0.25">
      <c r="A2150">
        <v>7823</v>
      </c>
      <c r="B2150">
        <f t="shared" si="879"/>
        <v>7823</v>
      </c>
      <c r="D2150">
        <v>7823</v>
      </c>
      <c r="E2150">
        <f t="shared" ref="E2150" si="893">D2150/2</f>
        <v>3911.5</v>
      </c>
    </row>
    <row r="2151" spans="1:5" x14ac:dyDescent="0.25">
      <c r="A2151">
        <v>7823</v>
      </c>
      <c r="B2151">
        <f t="shared" si="879"/>
        <v>7823</v>
      </c>
      <c r="D2151">
        <v>7823</v>
      </c>
      <c r="E2151">
        <f t="shared" ref="E2151:E2214" si="894">D2151</f>
        <v>7823</v>
      </c>
    </row>
    <row r="2152" spans="1:5" x14ac:dyDescent="0.25">
      <c r="A2152">
        <v>7822</v>
      </c>
      <c r="B2152">
        <f t="shared" si="879"/>
        <v>7822</v>
      </c>
      <c r="D2152">
        <v>7822</v>
      </c>
      <c r="E2152">
        <f t="shared" si="894"/>
        <v>7822</v>
      </c>
    </row>
    <row r="2153" spans="1:5" x14ac:dyDescent="0.25">
      <c r="A2153">
        <v>7820</v>
      </c>
      <c r="B2153">
        <f t="shared" si="879"/>
        <v>7820</v>
      </c>
      <c r="D2153">
        <v>7820</v>
      </c>
      <c r="E2153">
        <f t="shared" si="894"/>
        <v>7820</v>
      </c>
    </row>
    <row r="2154" spans="1:5" x14ac:dyDescent="0.25">
      <c r="A2154">
        <v>7820</v>
      </c>
      <c r="B2154">
        <f t="shared" si="879"/>
        <v>7820</v>
      </c>
      <c r="D2154">
        <v>7820</v>
      </c>
      <c r="E2154">
        <f t="shared" si="894"/>
        <v>7820</v>
      </c>
    </row>
    <row r="2155" spans="1:5" x14ac:dyDescent="0.25">
      <c r="A2155">
        <v>7819</v>
      </c>
      <c r="B2155">
        <f t="shared" si="879"/>
        <v>7819</v>
      </c>
      <c r="D2155">
        <v>7819</v>
      </c>
      <c r="E2155">
        <f t="shared" ref="E2155" si="895">D2155/2</f>
        <v>3909.5</v>
      </c>
    </row>
    <row r="2156" spans="1:5" x14ac:dyDescent="0.25">
      <c r="A2156">
        <v>7818</v>
      </c>
      <c r="B2156">
        <f t="shared" si="879"/>
        <v>7818</v>
      </c>
      <c r="D2156">
        <v>7818</v>
      </c>
      <c r="E2156">
        <f t="shared" ref="E2156" si="896">D2156</f>
        <v>7818</v>
      </c>
    </row>
    <row r="2157" spans="1:5" x14ac:dyDescent="0.25">
      <c r="A2157">
        <v>7818</v>
      </c>
      <c r="B2157">
        <f t="shared" si="879"/>
        <v>7818</v>
      </c>
      <c r="D2157">
        <v>7818</v>
      </c>
      <c r="E2157">
        <f t="shared" si="894"/>
        <v>7818</v>
      </c>
    </row>
    <row r="2158" spans="1:5" x14ac:dyDescent="0.25">
      <c r="A2158">
        <v>7813</v>
      </c>
      <c r="B2158">
        <f t="shared" si="879"/>
        <v>7813</v>
      </c>
      <c r="D2158">
        <v>7813</v>
      </c>
      <c r="E2158">
        <f t="shared" si="894"/>
        <v>7813</v>
      </c>
    </row>
    <row r="2159" spans="1:5" x14ac:dyDescent="0.25">
      <c r="A2159">
        <v>7813</v>
      </c>
      <c r="B2159">
        <f t="shared" si="879"/>
        <v>7813</v>
      </c>
      <c r="D2159">
        <v>7813</v>
      </c>
      <c r="E2159">
        <f t="shared" si="894"/>
        <v>7813</v>
      </c>
    </row>
    <row r="2160" spans="1:5" x14ac:dyDescent="0.25">
      <c r="A2160">
        <v>7812</v>
      </c>
      <c r="B2160">
        <f t="shared" si="879"/>
        <v>7812</v>
      </c>
      <c r="D2160">
        <v>7812</v>
      </c>
      <c r="E2160">
        <f t="shared" ref="E2160" si="897">D2160/2</f>
        <v>3906</v>
      </c>
    </row>
    <row r="2161" spans="1:5" x14ac:dyDescent="0.25">
      <c r="A2161">
        <v>7811</v>
      </c>
      <c r="B2161">
        <f t="shared" si="879"/>
        <v>7811</v>
      </c>
      <c r="D2161">
        <v>7811</v>
      </c>
      <c r="E2161">
        <f t="shared" ref="E2161" si="898">D2161</f>
        <v>7811</v>
      </c>
    </row>
    <row r="2162" spans="1:5" x14ac:dyDescent="0.25">
      <c r="A2162">
        <v>7811</v>
      </c>
      <c r="B2162">
        <f t="shared" si="879"/>
        <v>7811</v>
      </c>
      <c r="D2162">
        <v>7811</v>
      </c>
      <c r="E2162">
        <f t="shared" si="894"/>
        <v>7811</v>
      </c>
    </row>
    <row r="2163" spans="1:5" x14ac:dyDescent="0.25">
      <c r="A2163">
        <v>7810</v>
      </c>
      <c r="B2163">
        <f t="shared" si="879"/>
        <v>7810</v>
      </c>
      <c r="D2163">
        <v>7810</v>
      </c>
      <c r="E2163">
        <f t="shared" si="894"/>
        <v>7810</v>
      </c>
    </row>
    <row r="2164" spans="1:5" x14ac:dyDescent="0.25">
      <c r="A2164">
        <v>7810</v>
      </c>
      <c r="B2164">
        <f t="shared" si="879"/>
        <v>7810</v>
      </c>
      <c r="D2164">
        <v>7810</v>
      </c>
      <c r="E2164">
        <f t="shared" si="894"/>
        <v>7810</v>
      </c>
    </row>
    <row r="2165" spans="1:5" x14ac:dyDescent="0.25">
      <c r="A2165">
        <v>7809</v>
      </c>
      <c r="B2165">
        <f t="shared" si="879"/>
        <v>7809</v>
      </c>
      <c r="D2165">
        <v>7809</v>
      </c>
      <c r="E2165">
        <f t="shared" ref="E2165" si="899">D2165/2</f>
        <v>3904.5</v>
      </c>
    </row>
    <row r="2166" spans="1:5" x14ac:dyDescent="0.25">
      <c r="A2166">
        <v>7808</v>
      </c>
      <c r="B2166">
        <f t="shared" si="879"/>
        <v>7808</v>
      </c>
      <c r="D2166">
        <v>7808</v>
      </c>
      <c r="E2166">
        <f t="shared" ref="E2166" si="900">D2166</f>
        <v>7808</v>
      </c>
    </row>
    <row r="2167" spans="1:5" x14ac:dyDescent="0.25">
      <c r="A2167">
        <v>7807</v>
      </c>
      <c r="B2167">
        <f t="shared" si="879"/>
        <v>7807</v>
      </c>
      <c r="D2167">
        <v>7807</v>
      </c>
      <c r="E2167">
        <f t="shared" si="894"/>
        <v>7807</v>
      </c>
    </row>
    <row r="2168" spans="1:5" x14ac:dyDescent="0.25">
      <c r="A2168">
        <v>7807</v>
      </c>
      <c r="B2168">
        <f t="shared" si="879"/>
        <v>7807</v>
      </c>
      <c r="D2168">
        <v>7807</v>
      </c>
      <c r="E2168">
        <f t="shared" si="894"/>
        <v>7807</v>
      </c>
    </row>
    <row r="2169" spans="1:5" x14ac:dyDescent="0.25">
      <c r="A2169">
        <v>7805</v>
      </c>
      <c r="B2169">
        <f t="shared" si="879"/>
        <v>7805</v>
      </c>
      <c r="D2169">
        <v>7805</v>
      </c>
      <c r="E2169">
        <f t="shared" si="894"/>
        <v>7805</v>
      </c>
    </row>
    <row r="2170" spans="1:5" x14ac:dyDescent="0.25">
      <c r="A2170">
        <v>7804</v>
      </c>
      <c r="B2170">
        <f t="shared" si="879"/>
        <v>7804</v>
      </c>
      <c r="D2170">
        <v>7804</v>
      </c>
      <c r="E2170">
        <f t="shared" ref="E2170" si="901">D2170/2</f>
        <v>3902</v>
      </c>
    </row>
    <row r="2171" spans="1:5" x14ac:dyDescent="0.25">
      <c r="A2171">
        <v>7804</v>
      </c>
      <c r="B2171">
        <f t="shared" si="879"/>
        <v>7804</v>
      </c>
      <c r="D2171">
        <v>7804</v>
      </c>
      <c r="E2171">
        <f t="shared" ref="E2171" si="902">D2171</f>
        <v>7804</v>
      </c>
    </row>
    <row r="2172" spans="1:5" x14ac:dyDescent="0.25">
      <c r="A2172">
        <v>7804</v>
      </c>
      <c r="B2172">
        <f t="shared" si="879"/>
        <v>7804</v>
      </c>
      <c r="D2172">
        <v>7804</v>
      </c>
      <c r="E2172">
        <f t="shared" si="894"/>
        <v>7804</v>
      </c>
    </row>
    <row r="2173" spans="1:5" x14ac:dyDescent="0.25">
      <c r="A2173">
        <v>7803</v>
      </c>
      <c r="B2173">
        <f t="shared" si="879"/>
        <v>7803</v>
      </c>
      <c r="D2173">
        <v>7803</v>
      </c>
      <c r="E2173">
        <f t="shared" si="894"/>
        <v>7803</v>
      </c>
    </row>
    <row r="2174" spans="1:5" x14ac:dyDescent="0.25">
      <c r="A2174">
        <v>7802</v>
      </c>
      <c r="B2174">
        <f t="shared" si="879"/>
        <v>7802</v>
      </c>
      <c r="D2174">
        <v>7802</v>
      </c>
      <c r="E2174">
        <f t="shared" si="894"/>
        <v>7802</v>
      </c>
    </row>
    <row r="2175" spans="1:5" x14ac:dyDescent="0.25">
      <c r="A2175">
        <v>7798</v>
      </c>
      <c r="B2175">
        <f t="shared" si="879"/>
        <v>7798</v>
      </c>
      <c r="D2175">
        <v>7798</v>
      </c>
      <c r="E2175">
        <f t="shared" ref="E2175" si="903">D2175/2</f>
        <v>3899</v>
      </c>
    </row>
    <row r="2176" spans="1:5" x14ac:dyDescent="0.25">
      <c r="A2176">
        <v>7795</v>
      </c>
      <c r="B2176">
        <f t="shared" si="879"/>
        <v>7795</v>
      </c>
      <c r="D2176">
        <v>7795</v>
      </c>
      <c r="E2176">
        <f t="shared" ref="E2176" si="904">D2176</f>
        <v>7795</v>
      </c>
    </row>
    <row r="2177" spans="1:5" x14ac:dyDescent="0.25">
      <c r="A2177">
        <v>7792</v>
      </c>
      <c r="B2177">
        <f t="shared" si="879"/>
        <v>7792</v>
      </c>
      <c r="D2177">
        <v>7792</v>
      </c>
      <c r="E2177">
        <f t="shared" si="894"/>
        <v>7792</v>
      </c>
    </row>
    <row r="2178" spans="1:5" x14ac:dyDescent="0.25">
      <c r="A2178">
        <v>7791</v>
      </c>
      <c r="B2178">
        <f t="shared" si="879"/>
        <v>7791</v>
      </c>
      <c r="D2178">
        <v>7791</v>
      </c>
      <c r="E2178">
        <f t="shared" si="894"/>
        <v>7791</v>
      </c>
    </row>
    <row r="2179" spans="1:5" x14ac:dyDescent="0.25">
      <c r="A2179">
        <v>7789</v>
      </c>
      <c r="B2179">
        <f t="shared" si="879"/>
        <v>7789</v>
      </c>
      <c r="D2179">
        <v>7789</v>
      </c>
      <c r="E2179">
        <f t="shared" si="894"/>
        <v>7789</v>
      </c>
    </row>
    <row r="2180" spans="1:5" x14ac:dyDescent="0.25">
      <c r="A2180">
        <v>7788</v>
      </c>
      <c r="B2180">
        <f t="shared" ref="B2180:B2243" si="905">A2180</f>
        <v>7788</v>
      </c>
      <c r="D2180">
        <v>7788</v>
      </c>
      <c r="E2180">
        <f t="shared" ref="E2180" si="906">D2180/2</f>
        <v>3894</v>
      </c>
    </row>
    <row r="2181" spans="1:5" x14ac:dyDescent="0.25">
      <c r="A2181">
        <v>7787</v>
      </c>
      <c r="B2181">
        <f t="shared" si="905"/>
        <v>7787</v>
      </c>
      <c r="D2181">
        <v>7787</v>
      </c>
      <c r="E2181">
        <f t="shared" ref="E2181" si="907">D2181</f>
        <v>7787</v>
      </c>
    </row>
    <row r="2182" spans="1:5" x14ac:dyDescent="0.25">
      <c r="A2182">
        <v>7786</v>
      </c>
      <c r="B2182">
        <f t="shared" si="905"/>
        <v>7786</v>
      </c>
      <c r="D2182">
        <v>7786</v>
      </c>
      <c r="E2182">
        <f t="shared" si="894"/>
        <v>7786</v>
      </c>
    </row>
    <row r="2183" spans="1:5" x14ac:dyDescent="0.25">
      <c r="A2183">
        <v>7786</v>
      </c>
      <c r="B2183">
        <f t="shared" si="905"/>
        <v>7786</v>
      </c>
      <c r="D2183">
        <v>7786</v>
      </c>
      <c r="E2183">
        <f t="shared" si="894"/>
        <v>7786</v>
      </c>
    </row>
    <row r="2184" spans="1:5" x14ac:dyDescent="0.25">
      <c r="A2184">
        <v>7785</v>
      </c>
      <c r="B2184">
        <f t="shared" si="905"/>
        <v>7785</v>
      </c>
      <c r="D2184">
        <v>7785</v>
      </c>
      <c r="E2184">
        <f t="shared" si="894"/>
        <v>7785</v>
      </c>
    </row>
    <row r="2185" spans="1:5" x14ac:dyDescent="0.25">
      <c r="A2185">
        <v>7785</v>
      </c>
      <c r="B2185">
        <f t="shared" si="905"/>
        <v>7785</v>
      </c>
      <c r="D2185">
        <v>7785</v>
      </c>
      <c r="E2185">
        <f t="shared" ref="E2185" si="908">D2185/2</f>
        <v>3892.5</v>
      </c>
    </row>
    <row r="2186" spans="1:5" x14ac:dyDescent="0.25">
      <c r="A2186">
        <v>7783</v>
      </c>
      <c r="B2186">
        <f t="shared" si="905"/>
        <v>7783</v>
      </c>
      <c r="D2186">
        <v>7783</v>
      </c>
      <c r="E2186">
        <f t="shared" ref="E2186" si="909">D2186</f>
        <v>7783</v>
      </c>
    </row>
    <row r="2187" spans="1:5" x14ac:dyDescent="0.25">
      <c r="A2187">
        <v>7783</v>
      </c>
      <c r="B2187">
        <f t="shared" si="905"/>
        <v>7783</v>
      </c>
      <c r="D2187">
        <v>7783</v>
      </c>
      <c r="E2187">
        <f t="shared" si="894"/>
        <v>7783</v>
      </c>
    </row>
    <row r="2188" spans="1:5" x14ac:dyDescent="0.25">
      <c r="A2188">
        <v>7782</v>
      </c>
      <c r="B2188">
        <f t="shared" si="905"/>
        <v>7782</v>
      </c>
      <c r="D2188">
        <v>7782</v>
      </c>
      <c r="E2188">
        <f t="shared" si="894"/>
        <v>7782</v>
      </c>
    </row>
    <row r="2189" spans="1:5" x14ac:dyDescent="0.25">
      <c r="A2189">
        <v>7782</v>
      </c>
      <c r="B2189">
        <f t="shared" si="905"/>
        <v>7782</v>
      </c>
      <c r="D2189">
        <v>7782</v>
      </c>
      <c r="E2189">
        <f t="shared" si="894"/>
        <v>7782</v>
      </c>
    </row>
    <row r="2190" spans="1:5" x14ac:dyDescent="0.25">
      <c r="A2190">
        <v>7780</v>
      </c>
      <c r="B2190">
        <f t="shared" si="905"/>
        <v>7780</v>
      </c>
      <c r="D2190">
        <v>7780</v>
      </c>
      <c r="E2190">
        <f t="shared" ref="E2190" si="910">D2190/2</f>
        <v>3890</v>
      </c>
    </row>
    <row r="2191" spans="1:5" x14ac:dyDescent="0.25">
      <c r="A2191">
        <v>7778</v>
      </c>
      <c r="B2191">
        <f t="shared" si="905"/>
        <v>7778</v>
      </c>
      <c r="D2191">
        <v>7778</v>
      </c>
      <c r="E2191">
        <f t="shared" ref="E2191" si="911">D2191</f>
        <v>7778</v>
      </c>
    </row>
    <row r="2192" spans="1:5" x14ac:dyDescent="0.25">
      <c r="A2192">
        <v>7778</v>
      </c>
      <c r="B2192">
        <f t="shared" si="905"/>
        <v>7778</v>
      </c>
      <c r="D2192">
        <v>7778</v>
      </c>
      <c r="E2192">
        <f t="shared" si="894"/>
        <v>7778</v>
      </c>
    </row>
    <row r="2193" spans="1:5" x14ac:dyDescent="0.25">
      <c r="A2193">
        <v>7777</v>
      </c>
      <c r="B2193">
        <f t="shared" si="905"/>
        <v>7777</v>
      </c>
      <c r="D2193">
        <v>7777</v>
      </c>
      <c r="E2193">
        <f t="shared" si="894"/>
        <v>7777</v>
      </c>
    </row>
    <row r="2194" spans="1:5" x14ac:dyDescent="0.25">
      <c r="A2194">
        <v>7776</v>
      </c>
      <c r="B2194">
        <f t="shared" si="905"/>
        <v>7776</v>
      </c>
      <c r="D2194">
        <v>7776</v>
      </c>
      <c r="E2194">
        <f t="shared" si="894"/>
        <v>7776</v>
      </c>
    </row>
    <row r="2195" spans="1:5" x14ac:dyDescent="0.25">
      <c r="A2195">
        <v>7776</v>
      </c>
      <c r="B2195">
        <f t="shared" si="905"/>
        <v>7776</v>
      </c>
      <c r="D2195">
        <v>7776</v>
      </c>
      <c r="E2195">
        <f t="shared" ref="E2195" si="912">D2195/2</f>
        <v>3888</v>
      </c>
    </row>
    <row r="2196" spans="1:5" x14ac:dyDescent="0.25">
      <c r="A2196">
        <v>7775</v>
      </c>
      <c r="B2196">
        <f t="shared" si="905"/>
        <v>7775</v>
      </c>
      <c r="D2196">
        <v>7775</v>
      </c>
      <c r="E2196">
        <f t="shared" ref="E2196" si="913">D2196</f>
        <v>7775</v>
      </c>
    </row>
    <row r="2197" spans="1:5" x14ac:dyDescent="0.25">
      <c r="A2197">
        <v>7775</v>
      </c>
      <c r="B2197">
        <f t="shared" si="905"/>
        <v>7775</v>
      </c>
      <c r="D2197">
        <v>7775</v>
      </c>
      <c r="E2197">
        <f t="shared" si="894"/>
        <v>7775</v>
      </c>
    </row>
    <row r="2198" spans="1:5" x14ac:dyDescent="0.25">
      <c r="A2198">
        <v>7772</v>
      </c>
      <c r="B2198">
        <f t="shared" si="905"/>
        <v>7772</v>
      </c>
      <c r="D2198">
        <v>7772</v>
      </c>
      <c r="E2198">
        <f t="shared" si="894"/>
        <v>7772</v>
      </c>
    </row>
    <row r="2199" spans="1:5" x14ac:dyDescent="0.25">
      <c r="A2199">
        <v>7769</v>
      </c>
      <c r="B2199">
        <f t="shared" si="905"/>
        <v>7769</v>
      </c>
      <c r="D2199">
        <v>7769</v>
      </c>
      <c r="E2199">
        <f t="shared" si="894"/>
        <v>7769</v>
      </c>
    </row>
    <row r="2200" spans="1:5" x14ac:dyDescent="0.25">
      <c r="A2200">
        <v>7769</v>
      </c>
      <c r="B2200">
        <f t="shared" si="905"/>
        <v>7769</v>
      </c>
      <c r="D2200">
        <v>7769</v>
      </c>
      <c r="E2200">
        <f t="shared" ref="E2200" si="914">D2200/2</f>
        <v>3884.5</v>
      </c>
    </row>
    <row r="2201" spans="1:5" x14ac:dyDescent="0.25">
      <c r="A2201">
        <v>7768</v>
      </c>
      <c r="B2201">
        <f t="shared" si="905"/>
        <v>7768</v>
      </c>
      <c r="D2201">
        <v>7768</v>
      </c>
      <c r="E2201">
        <f t="shared" ref="E2201" si="915">D2201</f>
        <v>7768</v>
      </c>
    </row>
    <row r="2202" spans="1:5" x14ac:dyDescent="0.25">
      <c r="A2202">
        <v>7768</v>
      </c>
      <c r="B2202">
        <f t="shared" si="905"/>
        <v>7768</v>
      </c>
      <c r="D2202">
        <v>7768</v>
      </c>
      <c r="E2202">
        <f t="shared" si="894"/>
        <v>7768</v>
      </c>
    </row>
    <row r="2203" spans="1:5" x14ac:dyDescent="0.25">
      <c r="A2203">
        <v>7766</v>
      </c>
      <c r="B2203">
        <f t="shared" si="905"/>
        <v>7766</v>
      </c>
      <c r="D2203">
        <v>7766</v>
      </c>
      <c r="E2203">
        <f t="shared" si="894"/>
        <v>7766</v>
      </c>
    </row>
    <row r="2204" spans="1:5" x14ac:dyDescent="0.25">
      <c r="A2204">
        <v>7765</v>
      </c>
      <c r="B2204">
        <f t="shared" si="905"/>
        <v>7765</v>
      </c>
      <c r="D2204">
        <v>7765</v>
      </c>
      <c r="E2204">
        <f t="shared" si="894"/>
        <v>7765</v>
      </c>
    </row>
    <row r="2205" spans="1:5" x14ac:dyDescent="0.25">
      <c r="A2205">
        <v>7763</v>
      </c>
      <c r="B2205">
        <f t="shared" si="905"/>
        <v>7763</v>
      </c>
      <c r="D2205">
        <v>7763</v>
      </c>
      <c r="E2205">
        <f t="shared" ref="E2205" si="916">D2205/2</f>
        <v>3881.5</v>
      </c>
    </row>
    <row r="2206" spans="1:5" x14ac:dyDescent="0.25">
      <c r="A2206">
        <v>7763</v>
      </c>
      <c r="B2206">
        <f t="shared" si="905"/>
        <v>7763</v>
      </c>
      <c r="D2206">
        <v>7763</v>
      </c>
      <c r="E2206">
        <f t="shared" ref="E2206" si="917">D2206</f>
        <v>7763</v>
      </c>
    </row>
    <row r="2207" spans="1:5" x14ac:dyDescent="0.25">
      <c r="A2207">
        <v>7762</v>
      </c>
      <c r="B2207">
        <f t="shared" si="905"/>
        <v>7762</v>
      </c>
      <c r="D2207">
        <v>7762</v>
      </c>
      <c r="E2207">
        <f t="shared" si="894"/>
        <v>7762</v>
      </c>
    </row>
    <row r="2208" spans="1:5" x14ac:dyDescent="0.25">
      <c r="A2208">
        <v>7761</v>
      </c>
      <c r="B2208">
        <f t="shared" si="905"/>
        <v>7761</v>
      </c>
      <c r="D2208">
        <v>7761</v>
      </c>
      <c r="E2208">
        <f t="shared" si="894"/>
        <v>7761</v>
      </c>
    </row>
    <row r="2209" spans="1:5" x14ac:dyDescent="0.25">
      <c r="A2209">
        <v>7760</v>
      </c>
      <c r="B2209">
        <f t="shared" si="905"/>
        <v>7760</v>
      </c>
      <c r="D2209">
        <v>7760</v>
      </c>
      <c r="E2209">
        <f t="shared" si="894"/>
        <v>7760</v>
      </c>
    </row>
    <row r="2210" spans="1:5" x14ac:dyDescent="0.25">
      <c r="A2210">
        <v>7758</v>
      </c>
      <c r="B2210">
        <f t="shared" si="905"/>
        <v>7758</v>
      </c>
      <c r="D2210">
        <v>7758</v>
      </c>
      <c r="E2210">
        <f t="shared" ref="E2210" si="918">D2210/2</f>
        <v>3879</v>
      </c>
    </row>
    <row r="2211" spans="1:5" x14ac:dyDescent="0.25">
      <c r="A2211">
        <v>7757</v>
      </c>
      <c r="B2211">
        <f t="shared" si="905"/>
        <v>7757</v>
      </c>
      <c r="D2211">
        <v>7757</v>
      </c>
      <c r="E2211">
        <f t="shared" ref="E2211" si="919">D2211</f>
        <v>7757</v>
      </c>
    </row>
    <row r="2212" spans="1:5" x14ac:dyDescent="0.25">
      <c r="A2212">
        <v>7756</v>
      </c>
      <c r="B2212">
        <f t="shared" si="905"/>
        <v>7756</v>
      </c>
      <c r="D2212">
        <v>7756</v>
      </c>
      <c r="E2212">
        <f t="shared" si="894"/>
        <v>7756</v>
      </c>
    </row>
    <row r="2213" spans="1:5" x14ac:dyDescent="0.25">
      <c r="A2213">
        <v>7756</v>
      </c>
      <c r="B2213">
        <f t="shared" si="905"/>
        <v>7756</v>
      </c>
      <c r="D2213">
        <v>7756</v>
      </c>
      <c r="E2213">
        <f t="shared" si="894"/>
        <v>7756</v>
      </c>
    </row>
    <row r="2214" spans="1:5" x14ac:dyDescent="0.25">
      <c r="A2214">
        <v>7755</v>
      </c>
      <c r="B2214">
        <f t="shared" si="905"/>
        <v>7755</v>
      </c>
      <c r="D2214">
        <v>7755</v>
      </c>
      <c r="E2214">
        <f t="shared" si="894"/>
        <v>7755</v>
      </c>
    </row>
    <row r="2215" spans="1:5" x14ac:dyDescent="0.25">
      <c r="A2215">
        <v>7754</v>
      </c>
      <c r="B2215">
        <f t="shared" si="905"/>
        <v>7754</v>
      </c>
      <c r="D2215">
        <v>7754</v>
      </c>
      <c r="E2215">
        <f t="shared" ref="E2215" si="920">D2215/2</f>
        <v>3877</v>
      </c>
    </row>
    <row r="2216" spans="1:5" x14ac:dyDescent="0.25">
      <c r="A2216">
        <v>7753</v>
      </c>
      <c r="B2216">
        <f t="shared" si="905"/>
        <v>7753</v>
      </c>
      <c r="D2216">
        <v>7753</v>
      </c>
      <c r="E2216">
        <f t="shared" ref="E2216:E2279" si="921">D2216</f>
        <v>7753</v>
      </c>
    </row>
    <row r="2217" spans="1:5" x14ac:dyDescent="0.25">
      <c r="A2217">
        <v>7753</v>
      </c>
      <c r="B2217">
        <f t="shared" si="905"/>
        <v>7753</v>
      </c>
      <c r="D2217">
        <v>7753</v>
      </c>
      <c r="E2217">
        <f t="shared" si="921"/>
        <v>7753</v>
      </c>
    </row>
    <row r="2218" spans="1:5" x14ac:dyDescent="0.25">
      <c r="A2218">
        <v>7751</v>
      </c>
      <c r="B2218">
        <f t="shared" si="905"/>
        <v>7751</v>
      </c>
      <c r="D2218">
        <v>7751</v>
      </c>
      <c r="E2218">
        <f t="shared" si="921"/>
        <v>7751</v>
      </c>
    </row>
    <row r="2219" spans="1:5" x14ac:dyDescent="0.25">
      <c r="A2219">
        <v>7751</v>
      </c>
      <c r="B2219">
        <f t="shared" si="905"/>
        <v>7751</v>
      </c>
      <c r="D2219">
        <v>7751</v>
      </c>
      <c r="E2219">
        <f t="shared" si="921"/>
        <v>7751</v>
      </c>
    </row>
    <row r="2220" spans="1:5" x14ac:dyDescent="0.25">
      <c r="A2220">
        <v>7749</v>
      </c>
      <c r="B2220">
        <f t="shared" si="905"/>
        <v>7749</v>
      </c>
      <c r="D2220">
        <v>7749</v>
      </c>
      <c r="E2220">
        <f t="shared" ref="E2220" si="922">D2220/2</f>
        <v>3874.5</v>
      </c>
    </row>
    <row r="2221" spans="1:5" x14ac:dyDescent="0.25">
      <c r="A2221">
        <v>7749</v>
      </c>
      <c r="B2221">
        <f t="shared" si="905"/>
        <v>7749</v>
      </c>
      <c r="D2221">
        <v>7749</v>
      </c>
      <c r="E2221">
        <f t="shared" ref="E2221" si="923">D2221</f>
        <v>7749</v>
      </c>
    </row>
    <row r="2222" spans="1:5" x14ac:dyDescent="0.25">
      <c r="A2222">
        <v>7748</v>
      </c>
      <c r="B2222">
        <f t="shared" si="905"/>
        <v>7748</v>
      </c>
      <c r="D2222">
        <v>7748</v>
      </c>
      <c r="E2222">
        <f t="shared" si="921"/>
        <v>7748</v>
      </c>
    </row>
    <row r="2223" spans="1:5" x14ac:dyDescent="0.25">
      <c r="A2223">
        <v>7746</v>
      </c>
      <c r="B2223">
        <f t="shared" si="905"/>
        <v>7746</v>
      </c>
      <c r="D2223">
        <v>7746</v>
      </c>
      <c r="E2223">
        <f t="shared" si="921"/>
        <v>7746</v>
      </c>
    </row>
    <row r="2224" spans="1:5" x14ac:dyDescent="0.25">
      <c r="A2224">
        <v>7746</v>
      </c>
      <c r="B2224">
        <f t="shared" si="905"/>
        <v>7746</v>
      </c>
      <c r="D2224">
        <v>7746</v>
      </c>
      <c r="E2224">
        <f t="shared" si="921"/>
        <v>7746</v>
      </c>
    </row>
    <row r="2225" spans="1:5" x14ac:dyDescent="0.25">
      <c r="A2225">
        <v>7746</v>
      </c>
      <c r="B2225">
        <f t="shared" si="905"/>
        <v>7746</v>
      </c>
      <c r="D2225">
        <v>7746</v>
      </c>
      <c r="E2225">
        <f t="shared" ref="E2225" si="924">D2225/2</f>
        <v>3873</v>
      </c>
    </row>
    <row r="2226" spans="1:5" x14ac:dyDescent="0.25">
      <c r="A2226">
        <v>7745</v>
      </c>
      <c r="B2226">
        <f t="shared" si="905"/>
        <v>7745</v>
      </c>
      <c r="D2226">
        <v>7745</v>
      </c>
      <c r="E2226">
        <f t="shared" ref="E2226" si="925">D2226</f>
        <v>7745</v>
      </c>
    </row>
    <row r="2227" spans="1:5" x14ac:dyDescent="0.25">
      <c r="A2227">
        <v>7744</v>
      </c>
      <c r="B2227">
        <f t="shared" si="905"/>
        <v>7744</v>
      </c>
      <c r="D2227">
        <v>7744</v>
      </c>
      <c r="E2227">
        <f t="shared" si="921"/>
        <v>7744</v>
      </c>
    </row>
    <row r="2228" spans="1:5" x14ac:dyDescent="0.25">
      <c r="A2228">
        <v>7743</v>
      </c>
      <c r="B2228">
        <f t="shared" si="905"/>
        <v>7743</v>
      </c>
      <c r="D2228">
        <v>7743</v>
      </c>
      <c r="E2228">
        <f t="shared" si="921"/>
        <v>7743</v>
      </c>
    </row>
    <row r="2229" spans="1:5" x14ac:dyDescent="0.25">
      <c r="A2229">
        <v>7743</v>
      </c>
      <c r="B2229">
        <f t="shared" si="905"/>
        <v>7743</v>
      </c>
      <c r="D2229">
        <v>7743</v>
      </c>
      <c r="E2229">
        <f t="shared" si="921"/>
        <v>7743</v>
      </c>
    </row>
    <row r="2230" spans="1:5" x14ac:dyDescent="0.25">
      <c r="A2230">
        <v>7742</v>
      </c>
      <c r="B2230">
        <f t="shared" si="905"/>
        <v>7742</v>
      </c>
      <c r="D2230">
        <v>7742</v>
      </c>
      <c r="E2230">
        <f t="shared" ref="E2230" si="926">D2230/2</f>
        <v>3871</v>
      </c>
    </row>
    <row r="2231" spans="1:5" x14ac:dyDescent="0.25">
      <c r="A2231">
        <v>7742</v>
      </c>
      <c r="B2231">
        <f t="shared" si="905"/>
        <v>7742</v>
      </c>
      <c r="D2231">
        <v>7742</v>
      </c>
      <c r="E2231">
        <f t="shared" ref="E2231" si="927">D2231</f>
        <v>7742</v>
      </c>
    </row>
    <row r="2232" spans="1:5" x14ac:dyDescent="0.25">
      <c r="A2232">
        <v>7742</v>
      </c>
      <c r="B2232">
        <f t="shared" si="905"/>
        <v>7742</v>
      </c>
      <c r="D2232">
        <v>7742</v>
      </c>
      <c r="E2232">
        <f t="shared" si="921"/>
        <v>7742</v>
      </c>
    </row>
    <row r="2233" spans="1:5" x14ac:dyDescent="0.25">
      <c r="A2233">
        <v>7741</v>
      </c>
      <c r="B2233">
        <f t="shared" si="905"/>
        <v>7741</v>
      </c>
      <c r="D2233">
        <v>7741</v>
      </c>
      <c r="E2233">
        <f t="shared" si="921"/>
        <v>7741</v>
      </c>
    </row>
    <row r="2234" spans="1:5" x14ac:dyDescent="0.25">
      <c r="A2234">
        <v>7738</v>
      </c>
      <c r="B2234">
        <f t="shared" si="905"/>
        <v>7738</v>
      </c>
      <c r="D2234">
        <v>7738</v>
      </c>
      <c r="E2234">
        <f t="shared" si="921"/>
        <v>7738</v>
      </c>
    </row>
    <row r="2235" spans="1:5" x14ac:dyDescent="0.25">
      <c r="A2235">
        <v>7738</v>
      </c>
      <c r="B2235">
        <f t="shared" si="905"/>
        <v>7738</v>
      </c>
      <c r="D2235">
        <v>7738</v>
      </c>
      <c r="E2235">
        <f t="shared" ref="E2235" si="928">D2235/2</f>
        <v>3869</v>
      </c>
    </row>
    <row r="2236" spans="1:5" x14ac:dyDescent="0.25">
      <c r="A2236">
        <v>7737</v>
      </c>
      <c r="B2236">
        <f t="shared" si="905"/>
        <v>7737</v>
      </c>
      <c r="D2236">
        <v>7737</v>
      </c>
      <c r="E2236">
        <f t="shared" ref="E2236" si="929">D2236</f>
        <v>7737</v>
      </c>
    </row>
    <row r="2237" spans="1:5" x14ac:dyDescent="0.25">
      <c r="A2237">
        <v>7736</v>
      </c>
      <c r="B2237">
        <f t="shared" si="905"/>
        <v>7736</v>
      </c>
      <c r="D2237">
        <v>7736</v>
      </c>
      <c r="E2237">
        <f t="shared" si="921"/>
        <v>7736</v>
      </c>
    </row>
    <row r="2238" spans="1:5" x14ac:dyDescent="0.25">
      <c r="A2238">
        <v>7736</v>
      </c>
      <c r="B2238">
        <f t="shared" si="905"/>
        <v>7736</v>
      </c>
      <c r="D2238">
        <v>7736</v>
      </c>
      <c r="E2238">
        <f t="shared" si="921"/>
        <v>7736</v>
      </c>
    </row>
    <row r="2239" spans="1:5" x14ac:dyDescent="0.25">
      <c r="A2239">
        <v>7734</v>
      </c>
      <c r="B2239">
        <f t="shared" si="905"/>
        <v>7734</v>
      </c>
      <c r="D2239">
        <v>7734</v>
      </c>
      <c r="E2239">
        <f t="shared" si="921"/>
        <v>7734</v>
      </c>
    </row>
    <row r="2240" spans="1:5" x14ac:dyDescent="0.25">
      <c r="A2240">
        <v>7733</v>
      </c>
      <c r="B2240">
        <f t="shared" si="905"/>
        <v>7733</v>
      </c>
      <c r="D2240">
        <v>7733</v>
      </c>
      <c r="E2240">
        <f t="shared" ref="E2240" si="930">D2240/2</f>
        <v>3866.5</v>
      </c>
    </row>
    <row r="2241" spans="1:5" x14ac:dyDescent="0.25">
      <c r="A2241">
        <v>7732</v>
      </c>
      <c r="B2241">
        <f t="shared" si="905"/>
        <v>7732</v>
      </c>
      <c r="D2241">
        <v>7732</v>
      </c>
      <c r="E2241">
        <f t="shared" ref="E2241" si="931">D2241</f>
        <v>7732</v>
      </c>
    </row>
    <row r="2242" spans="1:5" x14ac:dyDescent="0.25">
      <c r="A2242">
        <v>7732</v>
      </c>
      <c r="B2242">
        <f t="shared" si="905"/>
        <v>7732</v>
      </c>
      <c r="D2242">
        <v>7732</v>
      </c>
      <c r="E2242">
        <f t="shared" si="921"/>
        <v>7732</v>
      </c>
    </row>
    <row r="2243" spans="1:5" x14ac:dyDescent="0.25">
      <c r="A2243">
        <v>7731</v>
      </c>
      <c r="B2243">
        <f t="shared" si="905"/>
        <v>7731</v>
      </c>
      <c r="D2243">
        <v>7731</v>
      </c>
      <c r="E2243">
        <f t="shared" si="921"/>
        <v>7731</v>
      </c>
    </row>
    <row r="2244" spans="1:5" x14ac:dyDescent="0.25">
      <c r="A2244">
        <v>7730</v>
      </c>
      <c r="B2244">
        <f t="shared" ref="B2244:B2307" si="932">A2244</f>
        <v>7730</v>
      </c>
      <c r="D2244">
        <v>7730</v>
      </c>
      <c r="E2244">
        <f t="shared" si="921"/>
        <v>7730</v>
      </c>
    </row>
    <row r="2245" spans="1:5" x14ac:dyDescent="0.25">
      <c r="A2245">
        <v>7730</v>
      </c>
      <c r="B2245">
        <f t="shared" si="932"/>
        <v>7730</v>
      </c>
      <c r="D2245">
        <v>7730</v>
      </c>
      <c r="E2245">
        <f t="shared" ref="E2245" si="933">D2245/2</f>
        <v>3865</v>
      </c>
    </row>
    <row r="2246" spans="1:5" x14ac:dyDescent="0.25">
      <c r="A2246">
        <v>7729</v>
      </c>
      <c r="B2246">
        <f t="shared" si="932"/>
        <v>7729</v>
      </c>
      <c r="D2246">
        <v>7729</v>
      </c>
      <c r="E2246">
        <f t="shared" ref="E2246" si="934">D2246</f>
        <v>7729</v>
      </c>
    </row>
    <row r="2247" spans="1:5" x14ac:dyDescent="0.25">
      <c r="A2247">
        <v>7726</v>
      </c>
      <c r="B2247">
        <f t="shared" si="932"/>
        <v>7726</v>
      </c>
      <c r="D2247">
        <v>7726</v>
      </c>
      <c r="E2247">
        <f t="shared" si="921"/>
        <v>7726</v>
      </c>
    </row>
    <row r="2248" spans="1:5" x14ac:dyDescent="0.25">
      <c r="A2248">
        <v>7726</v>
      </c>
      <c r="B2248">
        <f t="shared" si="932"/>
        <v>7726</v>
      </c>
      <c r="D2248">
        <v>7726</v>
      </c>
      <c r="E2248">
        <f t="shared" si="921"/>
        <v>7726</v>
      </c>
    </row>
    <row r="2249" spans="1:5" x14ac:dyDescent="0.25">
      <c r="A2249">
        <v>7726</v>
      </c>
      <c r="B2249">
        <f t="shared" si="932"/>
        <v>7726</v>
      </c>
      <c r="D2249">
        <v>7726</v>
      </c>
      <c r="E2249">
        <f t="shared" si="921"/>
        <v>7726</v>
      </c>
    </row>
    <row r="2250" spans="1:5" x14ac:dyDescent="0.25">
      <c r="A2250">
        <v>7725</v>
      </c>
      <c r="B2250">
        <f t="shared" si="932"/>
        <v>7725</v>
      </c>
      <c r="D2250">
        <v>7725</v>
      </c>
      <c r="E2250">
        <f t="shared" ref="E2250" si="935">D2250/2</f>
        <v>3862.5</v>
      </c>
    </row>
    <row r="2251" spans="1:5" x14ac:dyDescent="0.25">
      <c r="A2251">
        <v>7725</v>
      </c>
      <c r="B2251">
        <f t="shared" si="932"/>
        <v>7725</v>
      </c>
      <c r="D2251">
        <v>7725</v>
      </c>
      <c r="E2251">
        <f t="shared" ref="E2251" si="936">D2251</f>
        <v>7725</v>
      </c>
    </row>
    <row r="2252" spans="1:5" x14ac:dyDescent="0.25">
      <c r="A2252">
        <v>7725</v>
      </c>
      <c r="B2252">
        <f t="shared" si="932"/>
        <v>7725</v>
      </c>
      <c r="D2252">
        <v>7725</v>
      </c>
      <c r="E2252">
        <f t="shared" si="921"/>
        <v>7725</v>
      </c>
    </row>
    <row r="2253" spans="1:5" x14ac:dyDescent="0.25">
      <c r="A2253">
        <v>7723</v>
      </c>
      <c r="B2253">
        <f t="shared" si="932"/>
        <v>7723</v>
      </c>
      <c r="D2253">
        <v>7723</v>
      </c>
      <c r="E2253">
        <f t="shared" si="921"/>
        <v>7723</v>
      </c>
    </row>
    <row r="2254" spans="1:5" x14ac:dyDescent="0.25">
      <c r="A2254">
        <v>7721</v>
      </c>
      <c r="B2254">
        <f t="shared" si="932"/>
        <v>7721</v>
      </c>
      <c r="D2254">
        <v>7721</v>
      </c>
      <c r="E2254">
        <f t="shared" si="921"/>
        <v>7721</v>
      </c>
    </row>
    <row r="2255" spans="1:5" x14ac:dyDescent="0.25">
      <c r="A2255">
        <v>7721</v>
      </c>
      <c r="B2255">
        <f t="shared" si="932"/>
        <v>7721</v>
      </c>
      <c r="D2255">
        <v>7721</v>
      </c>
      <c r="E2255">
        <f t="shared" ref="E2255" si="937">D2255/2</f>
        <v>3860.5</v>
      </c>
    </row>
    <row r="2256" spans="1:5" x14ac:dyDescent="0.25">
      <c r="A2256">
        <v>7721</v>
      </c>
      <c r="B2256">
        <f t="shared" si="932"/>
        <v>7721</v>
      </c>
      <c r="D2256">
        <v>7721</v>
      </c>
      <c r="E2256">
        <f t="shared" ref="E2256" si="938">D2256</f>
        <v>7721</v>
      </c>
    </row>
    <row r="2257" spans="1:5" x14ac:dyDescent="0.25">
      <c r="A2257">
        <v>7721</v>
      </c>
      <c r="B2257">
        <f t="shared" si="932"/>
        <v>7721</v>
      </c>
      <c r="D2257">
        <v>7721</v>
      </c>
      <c r="E2257">
        <f t="shared" si="921"/>
        <v>7721</v>
      </c>
    </row>
    <row r="2258" spans="1:5" x14ac:dyDescent="0.25">
      <c r="A2258">
        <v>7720</v>
      </c>
      <c r="B2258">
        <f t="shared" si="932"/>
        <v>7720</v>
      </c>
      <c r="D2258">
        <v>7720</v>
      </c>
      <c r="E2258">
        <f t="shared" si="921"/>
        <v>7720</v>
      </c>
    </row>
    <row r="2259" spans="1:5" x14ac:dyDescent="0.25">
      <c r="A2259">
        <v>7719</v>
      </c>
      <c r="B2259">
        <f t="shared" si="932"/>
        <v>7719</v>
      </c>
      <c r="D2259">
        <v>7719</v>
      </c>
      <c r="E2259">
        <f t="shared" si="921"/>
        <v>7719</v>
      </c>
    </row>
    <row r="2260" spans="1:5" x14ac:dyDescent="0.25">
      <c r="A2260">
        <v>7718</v>
      </c>
      <c r="B2260">
        <f t="shared" si="932"/>
        <v>7718</v>
      </c>
      <c r="D2260">
        <v>7718</v>
      </c>
      <c r="E2260">
        <f t="shared" ref="E2260" si="939">D2260/2</f>
        <v>3859</v>
      </c>
    </row>
    <row r="2261" spans="1:5" x14ac:dyDescent="0.25">
      <c r="A2261">
        <v>7718</v>
      </c>
      <c r="B2261">
        <f t="shared" si="932"/>
        <v>7718</v>
      </c>
      <c r="D2261">
        <v>7718</v>
      </c>
      <c r="E2261">
        <f t="shared" ref="E2261" si="940">D2261</f>
        <v>7718</v>
      </c>
    </row>
    <row r="2262" spans="1:5" x14ac:dyDescent="0.25">
      <c r="A2262">
        <v>7717</v>
      </c>
      <c r="B2262">
        <f t="shared" si="932"/>
        <v>7717</v>
      </c>
      <c r="D2262">
        <v>7717</v>
      </c>
      <c r="E2262">
        <f t="shared" si="921"/>
        <v>7717</v>
      </c>
    </row>
    <row r="2263" spans="1:5" x14ac:dyDescent="0.25">
      <c r="A2263">
        <v>7717</v>
      </c>
      <c r="B2263">
        <f t="shared" si="932"/>
        <v>7717</v>
      </c>
      <c r="D2263">
        <v>7717</v>
      </c>
      <c r="E2263">
        <f t="shared" si="921"/>
        <v>7717</v>
      </c>
    </row>
    <row r="2264" spans="1:5" x14ac:dyDescent="0.25">
      <c r="A2264">
        <v>7713</v>
      </c>
      <c r="B2264">
        <f t="shared" si="932"/>
        <v>7713</v>
      </c>
      <c r="D2264">
        <v>7713</v>
      </c>
      <c r="E2264">
        <f t="shared" si="921"/>
        <v>7713</v>
      </c>
    </row>
    <row r="2265" spans="1:5" x14ac:dyDescent="0.25">
      <c r="A2265">
        <v>7713</v>
      </c>
      <c r="B2265">
        <f t="shared" si="932"/>
        <v>7713</v>
      </c>
      <c r="D2265">
        <v>7713</v>
      </c>
      <c r="E2265">
        <f t="shared" ref="E2265" si="941">D2265/2</f>
        <v>3856.5</v>
      </c>
    </row>
    <row r="2266" spans="1:5" x14ac:dyDescent="0.25">
      <c r="A2266">
        <v>7713</v>
      </c>
      <c r="B2266">
        <f t="shared" si="932"/>
        <v>7713</v>
      </c>
      <c r="D2266">
        <v>7713</v>
      </c>
      <c r="E2266">
        <f t="shared" ref="E2266" si="942">D2266</f>
        <v>7713</v>
      </c>
    </row>
    <row r="2267" spans="1:5" x14ac:dyDescent="0.25">
      <c r="A2267">
        <v>7712</v>
      </c>
      <c r="B2267">
        <f t="shared" si="932"/>
        <v>7712</v>
      </c>
      <c r="D2267">
        <v>7712</v>
      </c>
      <c r="E2267">
        <f t="shared" si="921"/>
        <v>7712</v>
      </c>
    </row>
    <row r="2268" spans="1:5" x14ac:dyDescent="0.25">
      <c r="A2268">
        <v>7712</v>
      </c>
      <c r="B2268">
        <f t="shared" si="932"/>
        <v>7712</v>
      </c>
      <c r="D2268">
        <v>7712</v>
      </c>
      <c r="E2268">
        <f t="shared" si="921"/>
        <v>7712</v>
      </c>
    </row>
    <row r="2269" spans="1:5" x14ac:dyDescent="0.25">
      <c r="A2269">
        <v>7712</v>
      </c>
      <c r="B2269">
        <f t="shared" si="932"/>
        <v>7712</v>
      </c>
      <c r="D2269">
        <v>7712</v>
      </c>
      <c r="E2269">
        <f t="shared" si="921"/>
        <v>7712</v>
      </c>
    </row>
    <row r="2270" spans="1:5" x14ac:dyDescent="0.25">
      <c r="A2270">
        <v>7710</v>
      </c>
      <c r="B2270">
        <f t="shared" si="932"/>
        <v>7710</v>
      </c>
      <c r="D2270">
        <v>7710</v>
      </c>
      <c r="E2270">
        <f t="shared" ref="E2270" si="943">D2270/2</f>
        <v>3855</v>
      </c>
    </row>
    <row r="2271" spans="1:5" x14ac:dyDescent="0.25">
      <c r="A2271">
        <v>7710</v>
      </c>
      <c r="B2271">
        <f t="shared" si="932"/>
        <v>7710</v>
      </c>
      <c r="D2271">
        <v>7710</v>
      </c>
      <c r="E2271">
        <f t="shared" ref="E2271" si="944">D2271</f>
        <v>7710</v>
      </c>
    </row>
    <row r="2272" spans="1:5" x14ac:dyDescent="0.25">
      <c r="A2272">
        <v>7709</v>
      </c>
      <c r="B2272">
        <f t="shared" si="932"/>
        <v>7709</v>
      </c>
      <c r="D2272">
        <v>7709</v>
      </c>
      <c r="E2272">
        <f t="shared" si="921"/>
        <v>7709</v>
      </c>
    </row>
    <row r="2273" spans="1:5" x14ac:dyDescent="0.25">
      <c r="A2273">
        <v>7708</v>
      </c>
      <c r="B2273">
        <f t="shared" si="932"/>
        <v>7708</v>
      </c>
      <c r="D2273">
        <v>7708</v>
      </c>
      <c r="E2273">
        <f t="shared" si="921"/>
        <v>7708</v>
      </c>
    </row>
    <row r="2274" spans="1:5" x14ac:dyDescent="0.25">
      <c r="A2274">
        <v>7707</v>
      </c>
      <c r="B2274">
        <f t="shared" si="932"/>
        <v>7707</v>
      </c>
      <c r="D2274">
        <v>7707</v>
      </c>
      <c r="E2274">
        <f t="shared" si="921"/>
        <v>7707</v>
      </c>
    </row>
    <row r="2275" spans="1:5" x14ac:dyDescent="0.25">
      <c r="A2275">
        <v>7707</v>
      </c>
      <c r="B2275">
        <f t="shared" si="932"/>
        <v>7707</v>
      </c>
      <c r="D2275">
        <v>7707</v>
      </c>
      <c r="E2275">
        <f t="shared" ref="E2275" si="945">D2275/2</f>
        <v>3853.5</v>
      </c>
    </row>
    <row r="2276" spans="1:5" x14ac:dyDescent="0.25">
      <c r="A2276">
        <v>7706</v>
      </c>
      <c r="B2276">
        <f t="shared" si="932"/>
        <v>7706</v>
      </c>
      <c r="D2276">
        <v>7706</v>
      </c>
      <c r="E2276">
        <f t="shared" ref="E2276" si="946">D2276</f>
        <v>7706</v>
      </c>
    </row>
    <row r="2277" spans="1:5" x14ac:dyDescent="0.25">
      <c r="A2277">
        <v>7705</v>
      </c>
      <c r="B2277">
        <f t="shared" si="932"/>
        <v>7705</v>
      </c>
      <c r="D2277">
        <v>7705</v>
      </c>
      <c r="E2277">
        <f t="shared" si="921"/>
        <v>7705</v>
      </c>
    </row>
    <row r="2278" spans="1:5" x14ac:dyDescent="0.25">
      <c r="A2278">
        <v>7703</v>
      </c>
      <c r="B2278">
        <f t="shared" si="932"/>
        <v>7703</v>
      </c>
      <c r="D2278">
        <v>7703</v>
      </c>
      <c r="E2278">
        <f t="shared" si="921"/>
        <v>7703</v>
      </c>
    </row>
    <row r="2279" spans="1:5" x14ac:dyDescent="0.25">
      <c r="A2279">
        <v>7703</v>
      </c>
      <c r="B2279">
        <f t="shared" si="932"/>
        <v>7703</v>
      </c>
      <c r="D2279">
        <v>7703</v>
      </c>
      <c r="E2279">
        <f t="shared" si="921"/>
        <v>7703</v>
      </c>
    </row>
    <row r="2280" spans="1:5" x14ac:dyDescent="0.25">
      <c r="A2280">
        <v>7703</v>
      </c>
      <c r="B2280">
        <f t="shared" si="932"/>
        <v>7703</v>
      </c>
      <c r="D2280">
        <v>7703</v>
      </c>
      <c r="E2280">
        <f t="shared" ref="E2280" si="947">D2280/2</f>
        <v>3851.5</v>
      </c>
    </row>
    <row r="2281" spans="1:5" x14ac:dyDescent="0.25">
      <c r="A2281">
        <v>7702</v>
      </c>
      <c r="B2281">
        <f t="shared" si="932"/>
        <v>7702</v>
      </c>
      <c r="D2281">
        <v>7702</v>
      </c>
      <c r="E2281">
        <f t="shared" ref="E2281:E2344" si="948">D2281</f>
        <v>7702</v>
      </c>
    </row>
    <row r="2282" spans="1:5" x14ac:dyDescent="0.25">
      <c r="A2282">
        <v>7700</v>
      </c>
      <c r="B2282">
        <f t="shared" si="932"/>
        <v>7700</v>
      </c>
      <c r="D2282">
        <v>7700</v>
      </c>
      <c r="E2282">
        <f t="shared" si="948"/>
        <v>7700</v>
      </c>
    </row>
    <row r="2283" spans="1:5" x14ac:dyDescent="0.25">
      <c r="A2283">
        <v>7699</v>
      </c>
      <c r="B2283">
        <f t="shared" si="932"/>
        <v>7699</v>
      </c>
      <c r="D2283">
        <v>7699</v>
      </c>
      <c r="E2283">
        <f t="shared" si="948"/>
        <v>7699</v>
      </c>
    </row>
    <row r="2284" spans="1:5" x14ac:dyDescent="0.25">
      <c r="A2284">
        <v>7699</v>
      </c>
      <c r="B2284">
        <f t="shared" si="932"/>
        <v>7699</v>
      </c>
      <c r="D2284">
        <v>7699</v>
      </c>
      <c r="E2284">
        <f t="shared" si="948"/>
        <v>7699</v>
      </c>
    </row>
    <row r="2285" spans="1:5" x14ac:dyDescent="0.25">
      <c r="A2285">
        <v>7695</v>
      </c>
      <c r="B2285">
        <f t="shared" si="932"/>
        <v>7695</v>
      </c>
      <c r="D2285">
        <v>7695</v>
      </c>
      <c r="E2285">
        <f t="shared" ref="E2285" si="949">D2285/2</f>
        <v>3847.5</v>
      </c>
    </row>
    <row r="2286" spans="1:5" x14ac:dyDescent="0.25">
      <c r="A2286">
        <v>7694</v>
      </c>
      <c r="B2286">
        <f t="shared" si="932"/>
        <v>7694</v>
      </c>
      <c r="D2286">
        <v>7694</v>
      </c>
      <c r="E2286">
        <f t="shared" ref="E2286" si="950">D2286</f>
        <v>7694</v>
      </c>
    </row>
    <row r="2287" spans="1:5" x14ac:dyDescent="0.25">
      <c r="A2287">
        <v>7694</v>
      </c>
      <c r="B2287">
        <f t="shared" si="932"/>
        <v>7694</v>
      </c>
      <c r="D2287">
        <v>7694</v>
      </c>
      <c r="E2287">
        <f t="shared" si="948"/>
        <v>7694</v>
      </c>
    </row>
    <row r="2288" spans="1:5" x14ac:dyDescent="0.25">
      <c r="A2288">
        <v>7694</v>
      </c>
      <c r="B2288">
        <f t="shared" si="932"/>
        <v>7694</v>
      </c>
      <c r="D2288">
        <v>7694</v>
      </c>
      <c r="E2288">
        <f t="shared" si="948"/>
        <v>7694</v>
      </c>
    </row>
    <row r="2289" spans="1:5" x14ac:dyDescent="0.25">
      <c r="A2289">
        <v>7693</v>
      </c>
      <c r="B2289">
        <f t="shared" si="932"/>
        <v>7693</v>
      </c>
      <c r="D2289">
        <v>7693</v>
      </c>
      <c r="E2289">
        <f t="shared" si="948"/>
        <v>7693</v>
      </c>
    </row>
    <row r="2290" spans="1:5" x14ac:dyDescent="0.25">
      <c r="A2290">
        <v>7692</v>
      </c>
      <c r="B2290">
        <f t="shared" si="932"/>
        <v>7692</v>
      </c>
      <c r="D2290">
        <v>7692</v>
      </c>
      <c r="E2290">
        <f t="shared" ref="E2290" si="951">D2290/2</f>
        <v>3846</v>
      </c>
    </row>
    <row r="2291" spans="1:5" x14ac:dyDescent="0.25">
      <c r="A2291">
        <v>7691</v>
      </c>
      <c r="B2291">
        <f t="shared" si="932"/>
        <v>7691</v>
      </c>
      <c r="D2291">
        <v>7691</v>
      </c>
      <c r="E2291">
        <f t="shared" ref="E2291" si="952">D2291</f>
        <v>7691</v>
      </c>
    </row>
    <row r="2292" spans="1:5" x14ac:dyDescent="0.25">
      <c r="A2292">
        <v>7690</v>
      </c>
      <c r="B2292">
        <f t="shared" si="932"/>
        <v>7690</v>
      </c>
      <c r="D2292">
        <v>7690</v>
      </c>
      <c r="E2292">
        <f t="shared" si="948"/>
        <v>7690</v>
      </c>
    </row>
    <row r="2293" spans="1:5" x14ac:dyDescent="0.25">
      <c r="A2293">
        <v>7688</v>
      </c>
      <c r="B2293">
        <f t="shared" si="932"/>
        <v>7688</v>
      </c>
      <c r="D2293">
        <v>7688</v>
      </c>
      <c r="E2293">
        <f t="shared" si="948"/>
        <v>7688</v>
      </c>
    </row>
    <row r="2294" spans="1:5" x14ac:dyDescent="0.25">
      <c r="A2294">
        <v>7685</v>
      </c>
      <c r="B2294">
        <f t="shared" si="932"/>
        <v>7685</v>
      </c>
      <c r="D2294">
        <v>7685</v>
      </c>
      <c r="E2294">
        <f t="shared" si="948"/>
        <v>7685</v>
      </c>
    </row>
    <row r="2295" spans="1:5" x14ac:dyDescent="0.25">
      <c r="A2295">
        <v>7684</v>
      </c>
      <c r="B2295">
        <f t="shared" si="932"/>
        <v>7684</v>
      </c>
      <c r="D2295">
        <v>7684</v>
      </c>
      <c r="E2295">
        <f t="shared" ref="E2295" si="953">D2295/2</f>
        <v>3842</v>
      </c>
    </row>
    <row r="2296" spans="1:5" x14ac:dyDescent="0.25">
      <c r="A2296">
        <v>7684</v>
      </c>
      <c r="B2296">
        <f t="shared" si="932"/>
        <v>7684</v>
      </c>
      <c r="D2296">
        <v>7684</v>
      </c>
      <c r="E2296">
        <f t="shared" ref="E2296" si="954">D2296</f>
        <v>7684</v>
      </c>
    </row>
    <row r="2297" spans="1:5" x14ac:dyDescent="0.25">
      <c r="A2297">
        <v>7681</v>
      </c>
      <c r="B2297">
        <f t="shared" si="932"/>
        <v>7681</v>
      </c>
      <c r="D2297">
        <v>7681</v>
      </c>
      <c r="E2297">
        <f t="shared" si="948"/>
        <v>7681</v>
      </c>
    </row>
    <row r="2298" spans="1:5" x14ac:dyDescent="0.25">
      <c r="A2298">
        <v>7681</v>
      </c>
      <c r="B2298">
        <f t="shared" si="932"/>
        <v>7681</v>
      </c>
      <c r="D2298">
        <v>7681</v>
      </c>
      <c r="E2298">
        <f t="shared" si="948"/>
        <v>7681</v>
      </c>
    </row>
    <row r="2299" spans="1:5" x14ac:dyDescent="0.25">
      <c r="A2299">
        <v>7680</v>
      </c>
      <c r="B2299">
        <f t="shared" si="932"/>
        <v>7680</v>
      </c>
      <c r="D2299">
        <v>7680</v>
      </c>
      <c r="E2299">
        <f t="shared" si="948"/>
        <v>7680</v>
      </c>
    </row>
    <row r="2300" spans="1:5" x14ac:dyDescent="0.25">
      <c r="A2300">
        <v>7679</v>
      </c>
      <c r="B2300">
        <f t="shared" si="932"/>
        <v>7679</v>
      </c>
      <c r="D2300">
        <v>7679</v>
      </c>
      <c r="E2300">
        <f t="shared" ref="E2300" si="955">D2300/2</f>
        <v>3839.5</v>
      </c>
    </row>
    <row r="2301" spans="1:5" x14ac:dyDescent="0.25">
      <c r="A2301">
        <v>7678</v>
      </c>
      <c r="B2301">
        <f t="shared" si="932"/>
        <v>7678</v>
      </c>
      <c r="D2301">
        <v>7678</v>
      </c>
      <c r="E2301">
        <f t="shared" ref="E2301" si="956">D2301</f>
        <v>7678</v>
      </c>
    </row>
    <row r="2302" spans="1:5" x14ac:dyDescent="0.25">
      <c r="A2302">
        <v>7676</v>
      </c>
      <c r="B2302">
        <f t="shared" si="932"/>
        <v>7676</v>
      </c>
      <c r="D2302">
        <v>7676</v>
      </c>
      <c r="E2302">
        <f t="shared" si="948"/>
        <v>7676</v>
      </c>
    </row>
    <row r="2303" spans="1:5" x14ac:dyDescent="0.25">
      <c r="A2303">
        <v>7675</v>
      </c>
      <c r="B2303">
        <f t="shared" si="932"/>
        <v>7675</v>
      </c>
      <c r="D2303">
        <v>7675</v>
      </c>
      <c r="E2303">
        <f t="shared" si="948"/>
        <v>7675</v>
      </c>
    </row>
    <row r="2304" spans="1:5" x14ac:dyDescent="0.25">
      <c r="A2304">
        <v>7674</v>
      </c>
      <c r="B2304">
        <f t="shared" si="932"/>
        <v>7674</v>
      </c>
      <c r="D2304">
        <v>7674</v>
      </c>
      <c r="E2304">
        <f t="shared" si="948"/>
        <v>7674</v>
      </c>
    </row>
    <row r="2305" spans="1:5" x14ac:dyDescent="0.25">
      <c r="A2305">
        <v>7674</v>
      </c>
      <c r="B2305">
        <f t="shared" si="932"/>
        <v>7674</v>
      </c>
      <c r="D2305">
        <v>7674</v>
      </c>
      <c r="E2305">
        <f t="shared" ref="E2305" si="957">D2305/2</f>
        <v>3837</v>
      </c>
    </row>
    <row r="2306" spans="1:5" x14ac:dyDescent="0.25">
      <c r="A2306">
        <v>7674</v>
      </c>
      <c r="B2306">
        <f t="shared" si="932"/>
        <v>7674</v>
      </c>
      <c r="D2306">
        <v>7674</v>
      </c>
      <c r="E2306">
        <f t="shared" ref="E2306" si="958">D2306</f>
        <v>7674</v>
      </c>
    </row>
    <row r="2307" spans="1:5" x14ac:dyDescent="0.25">
      <c r="A2307">
        <v>7674</v>
      </c>
      <c r="B2307">
        <f t="shared" si="932"/>
        <v>7674</v>
      </c>
      <c r="D2307">
        <v>7674</v>
      </c>
      <c r="E2307">
        <f t="shared" si="948"/>
        <v>7674</v>
      </c>
    </row>
    <row r="2308" spans="1:5" x14ac:dyDescent="0.25">
      <c r="A2308">
        <v>7671</v>
      </c>
      <c r="B2308">
        <f t="shared" ref="B2308:B2371" si="959">A2308</f>
        <v>7671</v>
      </c>
      <c r="D2308">
        <v>7671</v>
      </c>
      <c r="E2308">
        <f t="shared" si="948"/>
        <v>7671</v>
      </c>
    </row>
    <row r="2309" spans="1:5" x14ac:dyDescent="0.25">
      <c r="A2309">
        <v>7671</v>
      </c>
      <c r="B2309">
        <f t="shared" si="959"/>
        <v>7671</v>
      </c>
      <c r="D2309">
        <v>7671</v>
      </c>
      <c r="E2309">
        <f t="shared" si="948"/>
        <v>7671</v>
      </c>
    </row>
    <row r="2310" spans="1:5" x14ac:dyDescent="0.25">
      <c r="A2310">
        <v>7670</v>
      </c>
      <c r="B2310">
        <f t="shared" si="959"/>
        <v>7670</v>
      </c>
      <c r="D2310">
        <v>7670</v>
      </c>
      <c r="E2310">
        <f t="shared" ref="E2310" si="960">D2310/2</f>
        <v>3835</v>
      </c>
    </row>
    <row r="2311" spans="1:5" x14ac:dyDescent="0.25">
      <c r="A2311">
        <v>7668</v>
      </c>
      <c r="B2311">
        <f t="shared" si="959"/>
        <v>7668</v>
      </c>
      <c r="D2311">
        <v>7668</v>
      </c>
      <c r="E2311">
        <f t="shared" ref="E2311" si="961">D2311</f>
        <v>7668</v>
      </c>
    </row>
    <row r="2312" spans="1:5" x14ac:dyDescent="0.25">
      <c r="A2312">
        <v>7666</v>
      </c>
      <c r="B2312">
        <f t="shared" si="959"/>
        <v>7666</v>
      </c>
      <c r="D2312">
        <v>7666</v>
      </c>
      <c r="E2312">
        <f t="shared" si="948"/>
        <v>7666</v>
      </c>
    </row>
    <row r="2313" spans="1:5" x14ac:dyDescent="0.25">
      <c r="A2313">
        <v>7665</v>
      </c>
      <c r="B2313">
        <f t="shared" si="959"/>
        <v>7665</v>
      </c>
      <c r="D2313">
        <v>7665</v>
      </c>
      <c r="E2313">
        <f t="shared" si="948"/>
        <v>7665</v>
      </c>
    </row>
    <row r="2314" spans="1:5" x14ac:dyDescent="0.25">
      <c r="A2314">
        <v>7664</v>
      </c>
      <c r="B2314">
        <f t="shared" si="959"/>
        <v>7664</v>
      </c>
      <c r="D2314">
        <v>7664</v>
      </c>
      <c r="E2314">
        <f t="shared" si="948"/>
        <v>7664</v>
      </c>
    </row>
    <row r="2315" spans="1:5" x14ac:dyDescent="0.25">
      <c r="A2315">
        <v>7663</v>
      </c>
      <c r="B2315">
        <f t="shared" si="959"/>
        <v>7663</v>
      </c>
      <c r="D2315">
        <v>7663</v>
      </c>
      <c r="E2315">
        <f t="shared" ref="E2315" si="962">D2315/2</f>
        <v>3831.5</v>
      </c>
    </row>
    <row r="2316" spans="1:5" x14ac:dyDescent="0.25">
      <c r="A2316">
        <v>7662</v>
      </c>
      <c r="B2316">
        <f t="shared" si="959"/>
        <v>7662</v>
      </c>
      <c r="D2316">
        <v>7662</v>
      </c>
      <c r="E2316">
        <f t="shared" ref="E2316" si="963">D2316</f>
        <v>7662</v>
      </c>
    </row>
    <row r="2317" spans="1:5" x14ac:dyDescent="0.25">
      <c r="A2317">
        <v>7662</v>
      </c>
      <c r="B2317">
        <f t="shared" si="959"/>
        <v>7662</v>
      </c>
      <c r="D2317">
        <v>7662</v>
      </c>
      <c r="E2317">
        <f t="shared" si="948"/>
        <v>7662</v>
      </c>
    </row>
    <row r="2318" spans="1:5" x14ac:dyDescent="0.25">
      <c r="A2318">
        <v>7662</v>
      </c>
      <c r="B2318">
        <f t="shared" si="959"/>
        <v>7662</v>
      </c>
      <c r="D2318">
        <v>7662</v>
      </c>
      <c r="E2318">
        <f t="shared" si="948"/>
        <v>7662</v>
      </c>
    </row>
    <row r="2319" spans="1:5" x14ac:dyDescent="0.25">
      <c r="A2319">
        <v>7660</v>
      </c>
      <c r="B2319">
        <f t="shared" si="959"/>
        <v>7660</v>
      </c>
      <c r="D2319">
        <v>7660</v>
      </c>
      <c r="E2319">
        <f t="shared" si="948"/>
        <v>7660</v>
      </c>
    </row>
    <row r="2320" spans="1:5" x14ac:dyDescent="0.25">
      <c r="A2320">
        <v>7660</v>
      </c>
      <c r="B2320">
        <f t="shared" si="959"/>
        <v>7660</v>
      </c>
      <c r="D2320">
        <v>7660</v>
      </c>
      <c r="E2320">
        <f t="shared" ref="E2320" si="964">D2320/2</f>
        <v>3830</v>
      </c>
    </row>
    <row r="2321" spans="1:5" x14ac:dyDescent="0.25">
      <c r="A2321">
        <v>7660</v>
      </c>
      <c r="B2321">
        <f t="shared" si="959"/>
        <v>7660</v>
      </c>
      <c r="D2321">
        <v>7660</v>
      </c>
      <c r="E2321">
        <f t="shared" ref="E2321" si="965">D2321</f>
        <v>7660</v>
      </c>
    </row>
    <row r="2322" spans="1:5" x14ac:dyDescent="0.25">
      <c r="A2322">
        <v>7660</v>
      </c>
      <c r="B2322">
        <f t="shared" si="959"/>
        <v>7660</v>
      </c>
      <c r="D2322">
        <v>7660</v>
      </c>
      <c r="E2322">
        <f t="shared" si="948"/>
        <v>7660</v>
      </c>
    </row>
    <row r="2323" spans="1:5" x14ac:dyDescent="0.25">
      <c r="A2323">
        <v>7655</v>
      </c>
      <c r="B2323">
        <f t="shared" si="959"/>
        <v>7655</v>
      </c>
      <c r="D2323">
        <v>7655</v>
      </c>
      <c r="E2323">
        <f t="shared" si="948"/>
        <v>7655</v>
      </c>
    </row>
    <row r="2324" spans="1:5" x14ac:dyDescent="0.25">
      <c r="A2324">
        <v>7655</v>
      </c>
      <c r="B2324">
        <f t="shared" si="959"/>
        <v>7655</v>
      </c>
      <c r="D2324">
        <v>7655</v>
      </c>
      <c r="E2324">
        <f t="shared" si="948"/>
        <v>7655</v>
      </c>
    </row>
    <row r="2325" spans="1:5" x14ac:dyDescent="0.25">
      <c r="A2325">
        <v>7653</v>
      </c>
      <c r="B2325">
        <f t="shared" si="959"/>
        <v>7653</v>
      </c>
      <c r="D2325">
        <v>7653</v>
      </c>
      <c r="E2325">
        <f t="shared" ref="E2325" si="966">D2325/2</f>
        <v>3826.5</v>
      </c>
    </row>
    <row r="2326" spans="1:5" x14ac:dyDescent="0.25">
      <c r="A2326">
        <v>7653</v>
      </c>
      <c r="B2326">
        <f t="shared" si="959"/>
        <v>7653</v>
      </c>
      <c r="D2326">
        <v>7653</v>
      </c>
      <c r="E2326">
        <f t="shared" ref="E2326" si="967">D2326</f>
        <v>7653</v>
      </c>
    </row>
    <row r="2327" spans="1:5" x14ac:dyDescent="0.25">
      <c r="A2327">
        <v>7653</v>
      </c>
      <c r="B2327">
        <f t="shared" si="959"/>
        <v>7653</v>
      </c>
      <c r="D2327">
        <v>7653</v>
      </c>
      <c r="E2327">
        <f t="shared" si="948"/>
        <v>7653</v>
      </c>
    </row>
    <row r="2328" spans="1:5" x14ac:dyDescent="0.25">
      <c r="A2328">
        <v>7652</v>
      </c>
      <c r="B2328">
        <f t="shared" si="959"/>
        <v>7652</v>
      </c>
      <c r="D2328">
        <v>7652</v>
      </c>
      <c r="E2328">
        <f t="shared" si="948"/>
        <v>7652</v>
      </c>
    </row>
    <row r="2329" spans="1:5" x14ac:dyDescent="0.25">
      <c r="A2329">
        <v>7651</v>
      </c>
      <c r="B2329">
        <f t="shared" si="959"/>
        <v>7651</v>
      </c>
      <c r="D2329">
        <v>7651</v>
      </c>
      <c r="E2329">
        <f t="shared" si="948"/>
        <v>7651</v>
      </c>
    </row>
    <row r="2330" spans="1:5" x14ac:dyDescent="0.25">
      <c r="A2330">
        <v>7651</v>
      </c>
      <c r="B2330">
        <f t="shared" si="959"/>
        <v>7651</v>
      </c>
      <c r="D2330">
        <v>7651</v>
      </c>
      <c r="E2330">
        <f t="shared" ref="E2330" si="968">D2330/2</f>
        <v>3825.5</v>
      </c>
    </row>
    <row r="2331" spans="1:5" x14ac:dyDescent="0.25">
      <c r="A2331">
        <v>7649</v>
      </c>
      <c r="B2331">
        <f t="shared" si="959"/>
        <v>7649</v>
      </c>
      <c r="D2331">
        <v>7649</v>
      </c>
      <c r="E2331">
        <f t="shared" ref="E2331" si="969">D2331</f>
        <v>7649</v>
      </c>
    </row>
    <row r="2332" spans="1:5" x14ac:dyDescent="0.25">
      <c r="A2332">
        <v>7647</v>
      </c>
      <c r="B2332">
        <f t="shared" si="959"/>
        <v>7647</v>
      </c>
      <c r="D2332">
        <v>7647</v>
      </c>
      <c r="E2332">
        <f t="shared" si="948"/>
        <v>7647</v>
      </c>
    </row>
    <row r="2333" spans="1:5" x14ac:dyDescent="0.25">
      <c r="A2333">
        <v>7647</v>
      </c>
      <c r="B2333">
        <f t="shared" si="959"/>
        <v>7647</v>
      </c>
      <c r="D2333">
        <v>7647</v>
      </c>
      <c r="E2333">
        <f t="shared" si="948"/>
        <v>7647</v>
      </c>
    </row>
    <row r="2334" spans="1:5" x14ac:dyDescent="0.25">
      <c r="A2334">
        <v>7647</v>
      </c>
      <c r="B2334">
        <f t="shared" si="959"/>
        <v>7647</v>
      </c>
      <c r="D2334">
        <v>7647</v>
      </c>
      <c r="E2334">
        <f t="shared" si="948"/>
        <v>7647</v>
      </c>
    </row>
    <row r="2335" spans="1:5" x14ac:dyDescent="0.25">
      <c r="A2335">
        <v>7646</v>
      </c>
      <c r="B2335">
        <f t="shared" si="959"/>
        <v>7646</v>
      </c>
      <c r="D2335">
        <v>7646</v>
      </c>
      <c r="E2335">
        <f t="shared" ref="E2335" si="970">D2335/2</f>
        <v>3823</v>
      </c>
    </row>
    <row r="2336" spans="1:5" x14ac:dyDescent="0.25">
      <c r="A2336">
        <v>7645</v>
      </c>
      <c r="B2336">
        <f t="shared" si="959"/>
        <v>7645</v>
      </c>
      <c r="D2336">
        <v>7645</v>
      </c>
      <c r="E2336">
        <f t="shared" ref="E2336" si="971">D2336</f>
        <v>7645</v>
      </c>
    </row>
    <row r="2337" spans="1:5" x14ac:dyDescent="0.25">
      <c r="A2337">
        <v>7645</v>
      </c>
      <c r="B2337">
        <f t="shared" si="959"/>
        <v>7645</v>
      </c>
      <c r="D2337">
        <v>7645</v>
      </c>
      <c r="E2337">
        <f t="shared" si="948"/>
        <v>7645</v>
      </c>
    </row>
    <row r="2338" spans="1:5" x14ac:dyDescent="0.25">
      <c r="A2338">
        <v>7644</v>
      </c>
      <c r="B2338">
        <f t="shared" si="959"/>
        <v>7644</v>
      </c>
      <c r="D2338">
        <v>7644</v>
      </c>
      <c r="E2338">
        <f t="shared" si="948"/>
        <v>7644</v>
      </c>
    </row>
    <row r="2339" spans="1:5" x14ac:dyDescent="0.25">
      <c r="A2339">
        <v>7640</v>
      </c>
      <c r="B2339">
        <f t="shared" si="959"/>
        <v>7640</v>
      </c>
      <c r="D2339">
        <v>7640</v>
      </c>
      <c r="E2339">
        <f t="shared" si="948"/>
        <v>7640</v>
      </c>
    </row>
    <row r="2340" spans="1:5" x14ac:dyDescent="0.25">
      <c r="A2340">
        <v>7638</v>
      </c>
      <c r="B2340">
        <f t="shared" si="959"/>
        <v>7638</v>
      </c>
      <c r="D2340">
        <v>7638</v>
      </c>
      <c r="E2340">
        <f t="shared" ref="E2340" si="972">D2340/2</f>
        <v>3819</v>
      </c>
    </row>
    <row r="2341" spans="1:5" x14ac:dyDescent="0.25">
      <c r="A2341">
        <v>7638</v>
      </c>
      <c r="B2341">
        <f t="shared" si="959"/>
        <v>7638</v>
      </c>
      <c r="D2341">
        <v>7638</v>
      </c>
      <c r="E2341">
        <f t="shared" ref="E2341" si="973">D2341</f>
        <v>7638</v>
      </c>
    </row>
    <row r="2342" spans="1:5" x14ac:dyDescent="0.25">
      <c r="A2342">
        <v>7637</v>
      </c>
      <c r="B2342">
        <f t="shared" si="959"/>
        <v>7637</v>
      </c>
      <c r="D2342">
        <v>7637</v>
      </c>
      <c r="E2342">
        <f t="shared" si="948"/>
        <v>7637</v>
      </c>
    </row>
    <row r="2343" spans="1:5" x14ac:dyDescent="0.25">
      <c r="A2343">
        <v>7636</v>
      </c>
      <c r="B2343">
        <f t="shared" si="959"/>
        <v>7636</v>
      </c>
      <c r="D2343">
        <v>7636</v>
      </c>
      <c r="E2343">
        <f t="shared" si="948"/>
        <v>7636</v>
      </c>
    </row>
    <row r="2344" spans="1:5" x14ac:dyDescent="0.25">
      <c r="A2344">
        <v>7635</v>
      </c>
      <c r="B2344">
        <f t="shared" si="959"/>
        <v>7635</v>
      </c>
      <c r="D2344">
        <v>7635</v>
      </c>
      <c r="E2344">
        <f t="shared" si="948"/>
        <v>7635</v>
      </c>
    </row>
    <row r="2345" spans="1:5" x14ac:dyDescent="0.25">
      <c r="A2345">
        <v>7635</v>
      </c>
      <c r="B2345">
        <f t="shared" si="959"/>
        <v>7635</v>
      </c>
      <c r="D2345">
        <v>7635</v>
      </c>
      <c r="E2345">
        <f t="shared" ref="E2345" si="974">D2345/2</f>
        <v>3817.5</v>
      </c>
    </row>
    <row r="2346" spans="1:5" x14ac:dyDescent="0.25">
      <c r="A2346">
        <v>7634</v>
      </c>
      <c r="B2346">
        <f t="shared" si="959"/>
        <v>7634</v>
      </c>
      <c r="D2346">
        <v>7634</v>
      </c>
      <c r="E2346">
        <f t="shared" ref="E2346:E2409" si="975">D2346</f>
        <v>7634</v>
      </c>
    </row>
    <row r="2347" spans="1:5" x14ac:dyDescent="0.25">
      <c r="A2347">
        <v>7633</v>
      </c>
      <c r="B2347">
        <f t="shared" si="959"/>
        <v>7633</v>
      </c>
      <c r="D2347">
        <v>7633</v>
      </c>
      <c r="E2347">
        <f t="shared" si="975"/>
        <v>7633</v>
      </c>
    </row>
    <row r="2348" spans="1:5" x14ac:dyDescent="0.25">
      <c r="A2348">
        <v>7633</v>
      </c>
      <c r="B2348">
        <f t="shared" si="959"/>
        <v>7633</v>
      </c>
      <c r="D2348">
        <v>7633</v>
      </c>
      <c r="E2348">
        <f t="shared" si="975"/>
        <v>7633</v>
      </c>
    </row>
    <row r="2349" spans="1:5" x14ac:dyDescent="0.25">
      <c r="A2349">
        <v>7633</v>
      </c>
      <c r="B2349">
        <f t="shared" si="959"/>
        <v>7633</v>
      </c>
      <c r="D2349">
        <v>7633</v>
      </c>
      <c r="E2349">
        <f t="shared" si="975"/>
        <v>7633</v>
      </c>
    </row>
    <row r="2350" spans="1:5" x14ac:dyDescent="0.25">
      <c r="A2350">
        <v>7632</v>
      </c>
      <c r="B2350">
        <f t="shared" si="959"/>
        <v>7632</v>
      </c>
      <c r="D2350">
        <v>7632</v>
      </c>
      <c r="E2350">
        <f t="shared" ref="E2350" si="976">D2350/2</f>
        <v>3816</v>
      </c>
    </row>
    <row r="2351" spans="1:5" x14ac:dyDescent="0.25">
      <c r="A2351">
        <v>7632</v>
      </c>
      <c r="B2351">
        <f t="shared" si="959"/>
        <v>7632</v>
      </c>
      <c r="D2351">
        <v>7632</v>
      </c>
      <c r="E2351">
        <f t="shared" ref="E2351" si="977">D2351</f>
        <v>7632</v>
      </c>
    </row>
    <row r="2352" spans="1:5" x14ac:dyDescent="0.25">
      <c r="A2352">
        <v>7630</v>
      </c>
      <c r="B2352">
        <f t="shared" si="959"/>
        <v>7630</v>
      </c>
      <c r="D2352">
        <v>7630</v>
      </c>
      <c r="E2352">
        <f t="shared" si="975"/>
        <v>7630</v>
      </c>
    </row>
    <row r="2353" spans="1:5" x14ac:dyDescent="0.25">
      <c r="A2353">
        <v>7630</v>
      </c>
      <c r="B2353">
        <f t="shared" si="959"/>
        <v>7630</v>
      </c>
      <c r="D2353">
        <v>7630</v>
      </c>
      <c r="E2353">
        <f t="shared" si="975"/>
        <v>7630</v>
      </c>
    </row>
    <row r="2354" spans="1:5" x14ac:dyDescent="0.25">
      <c r="A2354">
        <v>7626</v>
      </c>
      <c r="B2354">
        <f t="shared" si="959"/>
        <v>7626</v>
      </c>
      <c r="D2354">
        <v>7626</v>
      </c>
      <c r="E2354">
        <f t="shared" si="975"/>
        <v>7626</v>
      </c>
    </row>
    <row r="2355" spans="1:5" x14ac:dyDescent="0.25">
      <c r="A2355">
        <v>7626</v>
      </c>
      <c r="B2355">
        <f t="shared" si="959"/>
        <v>7626</v>
      </c>
      <c r="D2355">
        <v>7626</v>
      </c>
      <c r="E2355">
        <f t="shared" ref="E2355" si="978">D2355/2</f>
        <v>3813</v>
      </c>
    </row>
    <row r="2356" spans="1:5" x14ac:dyDescent="0.25">
      <c r="A2356">
        <v>7625</v>
      </c>
      <c r="B2356">
        <f t="shared" si="959"/>
        <v>7625</v>
      </c>
      <c r="D2356">
        <v>7625</v>
      </c>
      <c r="E2356">
        <f t="shared" ref="E2356" si="979">D2356</f>
        <v>7625</v>
      </c>
    </row>
    <row r="2357" spans="1:5" x14ac:dyDescent="0.25">
      <c r="A2357">
        <v>7625</v>
      </c>
      <c r="B2357">
        <f t="shared" si="959"/>
        <v>7625</v>
      </c>
      <c r="D2357">
        <v>7625</v>
      </c>
      <c r="E2357">
        <f t="shared" si="975"/>
        <v>7625</v>
      </c>
    </row>
    <row r="2358" spans="1:5" x14ac:dyDescent="0.25">
      <c r="A2358">
        <v>7624</v>
      </c>
      <c r="B2358">
        <f t="shared" si="959"/>
        <v>7624</v>
      </c>
      <c r="D2358">
        <v>7624</v>
      </c>
      <c r="E2358">
        <f t="shared" si="975"/>
        <v>7624</v>
      </c>
    </row>
    <row r="2359" spans="1:5" x14ac:dyDescent="0.25">
      <c r="A2359">
        <v>7624</v>
      </c>
      <c r="B2359">
        <f t="shared" si="959"/>
        <v>7624</v>
      </c>
      <c r="D2359">
        <v>7624</v>
      </c>
      <c r="E2359">
        <f t="shared" si="975"/>
        <v>7624</v>
      </c>
    </row>
    <row r="2360" spans="1:5" x14ac:dyDescent="0.25">
      <c r="A2360">
        <v>7620</v>
      </c>
      <c r="B2360">
        <f t="shared" si="959"/>
        <v>7620</v>
      </c>
      <c r="D2360">
        <v>7620</v>
      </c>
      <c r="E2360">
        <f t="shared" ref="E2360" si="980">D2360/2</f>
        <v>3810</v>
      </c>
    </row>
    <row r="2361" spans="1:5" x14ac:dyDescent="0.25">
      <c r="A2361">
        <v>7619</v>
      </c>
      <c r="B2361">
        <f t="shared" si="959"/>
        <v>7619</v>
      </c>
      <c r="D2361">
        <v>7619</v>
      </c>
      <c r="E2361">
        <f t="shared" ref="E2361" si="981">D2361</f>
        <v>7619</v>
      </c>
    </row>
    <row r="2362" spans="1:5" x14ac:dyDescent="0.25">
      <c r="A2362">
        <v>7618</v>
      </c>
      <c r="B2362">
        <f t="shared" si="959"/>
        <v>7618</v>
      </c>
      <c r="D2362">
        <v>7618</v>
      </c>
      <c r="E2362">
        <f t="shared" si="975"/>
        <v>7618</v>
      </c>
    </row>
    <row r="2363" spans="1:5" x14ac:dyDescent="0.25">
      <c r="A2363">
        <v>7618</v>
      </c>
      <c r="B2363">
        <f t="shared" si="959"/>
        <v>7618</v>
      </c>
      <c r="D2363">
        <v>7618</v>
      </c>
      <c r="E2363">
        <f t="shared" si="975"/>
        <v>7618</v>
      </c>
    </row>
    <row r="2364" spans="1:5" x14ac:dyDescent="0.25">
      <c r="A2364">
        <v>7616</v>
      </c>
      <c r="B2364">
        <f t="shared" si="959"/>
        <v>7616</v>
      </c>
      <c r="D2364">
        <v>7616</v>
      </c>
      <c r="E2364">
        <f t="shared" si="975"/>
        <v>7616</v>
      </c>
    </row>
    <row r="2365" spans="1:5" x14ac:dyDescent="0.25">
      <c r="A2365">
        <v>7616</v>
      </c>
      <c r="B2365">
        <f t="shared" si="959"/>
        <v>7616</v>
      </c>
      <c r="D2365">
        <v>7616</v>
      </c>
      <c r="E2365">
        <f t="shared" ref="E2365" si="982">D2365/2</f>
        <v>3808</v>
      </c>
    </row>
    <row r="2366" spans="1:5" x14ac:dyDescent="0.25">
      <c r="A2366">
        <v>7614</v>
      </c>
      <c r="B2366">
        <f t="shared" si="959"/>
        <v>7614</v>
      </c>
      <c r="D2366">
        <v>7614</v>
      </c>
      <c r="E2366">
        <f t="shared" ref="E2366" si="983">D2366</f>
        <v>7614</v>
      </c>
    </row>
    <row r="2367" spans="1:5" x14ac:dyDescent="0.25">
      <c r="A2367">
        <v>7613</v>
      </c>
      <c r="B2367">
        <f t="shared" si="959"/>
        <v>7613</v>
      </c>
      <c r="D2367">
        <v>7613</v>
      </c>
      <c r="E2367">
        <f t="shared" si="975"/>
        <v>7613</v>
      </c>
    </row>
    <row r="2368" spans="1:5" x14ac:dyDescent="0.25">
      <c r="A2368">
        <v>7613</v>
      </c>
      <c r="B2368">
        <f t="shared" si="959"/>
        <v>7613</v>
      </c>
      <c r="D2368">
        <v>7613</v>
      </c>
      <c r="E2368">
        <f t="shared" si="975"/>
        <v>7613</v>
      </c>
    </row>
    <row r="2369" spans="1:5" x14ac:dyDescent="0.25">
      <c r="A2369">
        <v>7612</v>
      </c>
      <c r="B2369">
        <f t="shared" si="959"/>
        <v>7612</v>
      </c>
      <c r="D2369">
        <v>7612</v>
      </c>
      <c r="E2369">
        <f t="shared" si="975"/>
        <v>7612</v>
      </c>
    </row>
    <row r="2370" spans="1:5" x14ac:dyDescent="0.25">
      <c r="A2370">
        <v>7612</v>
      </c>
      <c r="B2370">
        <f t="shared" si="959"/>
        <v>7612</v>
      </c>
      <c r="D2370">
        <v>7612</v>
      </c>
      <c r="E2370">
        <f t="shared" ref="E2370" si="984">D2370/2</f>
        <v>3806</v>
      </c>
    </row>
    <row r="2371" spans="1:5" x14ac:dyDescent="0.25">
      <c r="A2371">
        <v>7612</v>
      </c>
      <c r="B2371">
        <f t="shared" si="959"/>
        <v>7612</v>
      </c>
      <c r="D2371">
        <v>7612</v>
      </c>
      <c r="E2371">
        <f t="shared" ref="E2371" si="985">D2371</f>
        <v>7612</v>
      </c>
    </row>
    <row r="2372" spans="1:5" x14ac:dyDescent="0.25">
      <c r="A2372">
        <v>7612</v>
      </c>
      <c r="B2372">
        <f t="shared" ref="B2372:B2435" si="986">A2372</f>
        <v>7612</v>
      </c>
      <c r="D2372">
        <v>7612</v>
      </c>
      <c r="E2372">
        <f t="shared" si="975"/>
        <v>7612</v>
      </c>
    </row>
    <row r="2373" spans="1:5" x14ac:dyDescent="0.25">
      <c r="A2373">
        <v>7609</v>
      </c>
      <c r="B2373">
        <f t="shared" si="986"/>
        <v>7609</v>
      </c>
      <c r="D2373">
        <v>7609</v>
      </c>
      <c r="E2373">
        <f t="shared" si="975"/>
        <v>7609</v>
      </c>
    </row>
    <row r="2374" spans="1:5" x14ac:dyDescent="0.25">
      <c r="A2374">
        <v>7609</v>
      </c>
      <c r="B2374">
        <f t="shared" si="986"/>
        <v>7609</v>
      </c>
      <c r="D2374">
        <v>7609</v>
      </c>
      <c r="E2374">
        <f t="shared" si="975"/>
        <v>7609</v>
      </c>
    </row>
    <row r="2375" spans="1:5" x14ac:dyDescent="0.25">
      <c r="A2375">
        <v>7608</v>
      </c>
      <c r="B2375">
        <f t="shared" si="986"/>
        <v>7608</v>
      </c>
      <c r="D2375">
        <v>7608</v>
      </c>
      <c r="E2375">
        <f t="shared" ref="E2375" si="987">D2375/2</f>
        <v>3804</v>
      </c>
    </row>
    <row r="2376" spans="1:5" x14ac:dyDescent="0.25">
      <c r="A2376">
        <v>7607</v>
      </c>
      <c r="B2376">
        <f t="shared" si="986"/>
        <v>7607</v>
      </c>
      <c r="D2376">
        <v>7607</v>
      </c>
      <c r="E2376">
        <f t="shared" ref="E2376" si="988">D2376</f>
        <v>7607</v>
      </c>
    </row>
    <row r="2377" spans="1:5" x14ac:dyDescent="0.25">
      <c r="A2377">
        <v>7605</v>
      </c>
      <c r="B2377">
        <f t="shared" si="986"/>
        <v>7605</v>
      </c>
      <c r="D2377">
        <v>7605</v>
      </c>
      <c r="E2377">
        <f t="shared" si="975"/>
        <v>7605</v>
      </c>
    </row>
    <row r="2378" spans="1:5" x14ac:dyDescent="0.25">
      <c r="A2378">
        <v>7604</v>
      </c>
      <c r="B2378">
        <f t="shared" si="986"/>
        <v>7604</v>
      </c>
      <c r="D2378">
        <v>7604</v>
      </c>
      <c r="E2378">
        <f t="shared" si="975"/>
        <v>7604</v>
      </c>
    </row>
    <row r="2379" spans="1:5" x14ac:dyDescent="0.25">
      <c r="A2379">
        <v>7601</v>
      </c>
      <c r="B2379">
        <f t="shared" si="986"/>
        <v>7601</v>
      </c>
      <c r="D2379">
        <v>7601</v>
      </c>
      <c r="E2379">
        <f t="shared" si="975"/>
        <v>7601</v>
      </c>
    </row>
    <row r="2380" spans="1:5" x14ac:dyDescent="0.25">
      <c r="A2380">
        <v>7599</v>
      </c>
      <c r="B2380">
        <f t="shared" si="986"/>
        <v>7599</v>
      </c>
      <c r="D2380">
        <v>7599</v>
      </c>
      <c r="E2380">
        <f t="shared" ref="E2380" si="989">D2380/2</f>
        <v>3799.5</v>
      </c>
    </row>
    <row r="2381" spans="1:5" x14ac:dyDescent="0.25">
      <c r="A2381">
        <v>7599</v>
      </c>
      <c r="B2381">
        <f t="shared" si="986"/>
        <v>7599</v>
      </c>
      <c r="D2381">
        <v>7599</v>
      </c>
      <c r="E2381">
        <f t="shared" ref="E2381" si="990">D2381</f>
        <v>7599</v>
      </c>
    </row>
    <row r="2382" spans="1:5" x14ac:dyDescent="0.25">
      <c r="A2382">
        <v>7597</v>
      </c>
      <c r="B2382">
        <f t="shared" si="986"/>
        <v>7597</v>
      </c>
      <c r="D2382">
        <v>7597</v>
      </c>
      <c r="E2382">
        <f t="shared" si="975"/>
        <v>7597</v>
      </c>
    </row>
    <row r="2383" spans="1:5" x14ac:dyDescent="0.25">
      <c r="A2383">
        <v>7597</v>
      </c>
      <c r="B2383">
        <f t="shared" si="986"/>
        <v>7597</v>
      </c>
      <c r="D2383">
        <v>7597</v>
      </c>
      <c r="E2383">
        <f t="shared" si="975"/>
        <v>7597</v>
      </c>
    </row>
    <row r="2384" spans="1:5" x14ac:dyDescent="0.25">
      <c r="A2384">
        <v>7597</v>
      </c>
      <c r="B2384">
        <f t="shared" si="986"/>
        <v>7597</v>
      </c>
      <c r="D2384">
        <v>7597</v>
      </c>
      <c r="E2384">
        <f t="shared" si="975"/>
        <v>7597</v>
      </c>
    </row>
    <row r="2385" spans="1:5" x14ac:dyDescent="0.25">
      <c r="A2385">
        <v>7596</v>
      </c>
      <c r="B2385">
        <f t="shared" si="986"/>
        <v>7596</v>
      </c>
      <c r="D2385">
        <v>7596</v>
      </c>
      <c r="E2385">
        <f t="shared" ref="E2385" si="991">D2385/2</f>
        <v>3798</v>
      </c>
    </row>
    <row r="2386" spans="1:5" x14ac:dyDescent="0.25">
      <c r="A2386">
        <v>7596</v>
      </c>
      <c r="B2386">
        <f t="shared" si="986"/>
        <v>7596</v>
      </c>
      <c r="D2386">
        <v>7596</v>
      </c>
      <c r="E2386">
        <f t="shared" ref="E2386" si="992">D2386</f>
        <v>7596</v>
      </c>
    </row>
    <row r="2387" spans="1:5" x14ac:dyDescent="0.25">
      <c r="A2387">
        <v>7596</v>
      </c>
      <c r="B2387">
        <f t="shared" si="986"/>
        <v>7596</v>
      </c>
      <c r="D2387">
        <v>7596</v>
      </c>
      <c r="E2387">
        <f t="shared" si="975"/>
        <v>7596</v>
      </c>
    </row>
    <row r="2388" spans="1:5" x14ac:dyDescent="0.25">
      <c r="A2388">
        <v>7595</v>
      </c>
      <c r="B2388">
        <f t="shared" si="986"/>
        <v>7595</v>
      </c>
      <c r="D2388">
        <v>7595</v>
      </c>
      <c r="E2388">
        <f t="shared" si="975"/>
        <v>7595</v>
      </c>
    </row>
    <row r="2389" spans="1:5" x14ac:dyDescent="0.25">
      <c r="A2389">
        <v>7593</v>
      </c>
      <c r="B2389">
        <f t="shared" si="986"/>
        <v>7593</v>
      </c>
      <c r="D2389">
        <v>7593</v>
      </c>
      <c r="E2389">
        <f t="shared" si="975"/>
        <v>7593</v>
      </c>
    </row>
    <row r="2390" spans="1:5" x14ac:dyDescent="0.25">
      <c r="A2390">
        <v>7593</v>
      </c>
      <c r="B2390">
        <f t="shared" si="986"/>
        <v>7593</v>
      </c>
      <c r="D2390">
        <v>7593</v>
      </c>
      <c r="E2390">
        <f t="shared" ref="E2390" si="993">D2390/2</f>
        <v>3796.5</v>
      </c>
    </row>
    <row r="2391" spans="1:5" x14ac:dyDescent="0.25">
      <c r="A2391">
        <v>7593</v>
      </c>
      <c r="B2391">
        <f t="shared" si="986"/>
        <v>7593</v>
      </c>
      <c r="D2391">
        <v>7593</v>
      </c>
      <c r="E2391">
        <f t="shared" ref="E2391" si="994">D2391</f>
        <v>7593</v>
      </c>
    </row>
    <row r="2392" spans="1:5" x14ac:dyDescent="0.25">
      <c r="A2392">
        <v>7592</v>
      </c>
      <c r="B2392">
        <f t="shared" si="986"/>
        <v>7592</v>
      </c>
      <c r="D2392">
        <v>7592</v>
      </c>
      <c r="E2392">
        <f t="shared" si="975"/>
        <v>7592</v>
      </c>
    </row>
    <row r="2393" spans="1:5" x14ac:dyDescent="0.25">
      <c r="A2393">
        <v>7590</v>
      </c>
      <c r="B2393">
        <f t="shared" si="986"/>
        <v>7590</v>
      </c>
      <c r="D2393">
        <v>7590</v>
      </c>
      <c r="E2393">
        <f t="shared" si="975"/>
        <v>7590</v>
      </c>
    </row>
    <row r="2394" spans="1:5" x14ac:dyDescent="0.25">
      <c r="A2394">
        <v>7588</v>
      </c>
      <c r="B2394">
        <f t="shared" si="986"/>
        <v>7588</v>
      </c>
      <c r="D2394">
        <v>7588</v>
      </c>
      <c r="E2394">
        <f t="shared" si="975"/>
        <v>7588</v>
      </c>
    </row>
    <row r="2395" spans="1:5" x14ac:dyDescent="0.25">
      <c r="A2395">
        <v>7588</v>
      </c>
      <c r="B2395">
        <f t="shared" si="986"/>
        <v>7588</v>
      </c>
      <c r="D2395">
        <v>7588</v>
      </c>
      <c r="E2395">
        <f t="shared" ref="E2395" si="995">D2395/2</f>
        <v>3794</v>
      </c>
    </row>
    <row r="2396" spans="1:5" x14ac:dyDescent="0.25">
      <c r="A2396">
        <v>7588</v>
      </c>
      <c r="B2396">
        <f t="shared" si="986"/>
        <v>7588</v>
      </c>
      <c r="D2396">
        <v>7588</v>
      </c>
      <c r="E2396">
        <f t="shared" ref="E2396" si="996">D2396</f>
        <v>7588</v>
      </c>
    </row>
    <row r="2397" spans="1:5" x14ac:dyDescent="0.25">
      <c r="A2397">
        <v>7587</v>
      </c>
      <c r="B2397">
        <f t="shared" si="986"/>
        <v>7587</v>
      </c>
      <c r="D2397">
        <v>7587</v>
      </c>
      <c r="E2397">
        <f t="shared" si="975"/>
        <v>7587</v>
      </c>
    </row>
    <row r="2398" spans="1:5" x14ac:dyDescent="0.25">
      <c r="A2398">
        <v>7586</v>
      </c>
      <c r="B2398">
        <f t="shared" si="986"/>
        <v>7586</v>
      </c>
      <c r="D2398">
        <v>7586</v>
      </c>
      <c r="E2398">
        <f t="shared" si="975"/>
        <v>7586</v>
      </c>
    </row>
    <row r="2399" spans="1:5" x14ac:dyDescent="0.25">
      <c r="A2399">
        <v>7584</v>
      </c>
      <c r="B2399">
        <f t="shared" si="986"/>
        <v>7584</v>
      </c>
      <c r="D2399">
        <v>7584</v>
      </c>
      <c r="E2399">
        <f t="shared" si="975"/>
        <v>7584</v>
      </c>
    </row>
    <row r="2400" spans="1:5" x14ac:dyDescent="0.25">
      <c r="A2400">
        <v>7582</v>
      </c>
      <c r="B2400">
        <f t="shared" si="986"/>
        <v>7582</v>
      </c>
      <c r="D2400">
        <v>7582</v>
      </c>
      <c r="E2400">
        <f t="shared" ref="E2400" si="997">D2400/2</f>
        <v>3791</v>
      </c>
    </row>
    <row r="2401" spans="1:5" x14ac:dyDescent="0.25">
      <c r="A2401">
        <v>7582</v>
      </c>
      <c r="B2401">
        <f t="shared" si="986"/>
        <v>7582</v>
      </c>
      <c r="D2401">
        <v>7582</v>
      </c>
      <c r="E2401">
        <f t="shared" ref="E2401" si="998">D2401</f>
        <v>7582</v>
      </c>
    </row>
    <row r="2402" spans="1:5" x14ac:dyDescent="0.25">
      <c r="A2402">
        <v>7581</v>
      </c>
      <c r="B2402">
        <f t="shared" si="986"/>
        <v>7581</v>
      </c>
      <c r="D2402">
        <v>7581</v>
      </c>
      <c r="E2402">
        <f t="shared" si="975"/>
        <v>7581</v>
      </c>
    </row>
    <row r="2403" spans="1:5" x14ac:dyDescent="0.25">
      <c r="A2403">
        <v>7581</v>
      </c>
      <c r="B2403">
        <f t="shared" si="986"/>
        <v>7581</v>
      </c>
      <c r="D2403">
        <v>7581</v>
      </c>
      <c r="E2403">
        <f t="shared" si="975"/>
        <v>7581</v>
      </c>
    </row>
    <row r="2404" spans="1:5" x14ac:dyDescent="0.25">
      <c r="A2404">
        <v>7579</v>
      </c>
      <c r="B2404">
        <f t="shared" si="986"/>
        <v>7579</v>
      </c>
      <c r="D2404">
        <v>7579</v>
      </c>
      <c r="E2404">
        <f t="shared" si="975"/>
        <v>7579</v>
      </c>
    </row>
    <row r="2405" spans="1:5" x14ac:dyDescent="0.25">
      <c r="A2405">
        <v>7579</v>
      </c>
      <c r="B2405">
        <f t="shared" si="986"/>
        <v>7579</v>
      </c>
      <c r="D2405">
        <v>7579</v>
      </c>
      <c r="E2405">
        <f t="shared" ref="E2405" si="999">D2405/2</f>
        <v>3789.5</v>
      </c>
    </row>
    <row r="2406" spans="1:5" x14ac:dyDescent="0.25">
      <c r="A2406">
        <v>7578</v>
      </c>
      <c r="B2406">
        <f t="shared" si="986"/>
        <v>7578</v>
      </c>
      <c r="D2406">
        <v>7578</v>
      </c>
      <c r="E2406">
        <f t="shared" ref="E2406" si="1000">D2406</f>
        <v>7578</v>
      </c>
    </row>
    <row r="2407" spans="1:5" x14ac:dyDescent="0.25">
      <c r="A2407">
        <v>7575</v>
      </c>
      <c r="B2407">
        <f t="shared" si="986"/>
        <v>7575</v>
      </c>
      <c r="D2407">
        <v>7575</v>
      </c>
      <c r="E2407">
        <f t="shared" si="975"/>
        <v>7575</v>
      </c>
    </row>
    <row r="2408" spans="1:5" x14ac:dyDescent="0.25">
      <c r="A2408">
        <v>7574</v>
      </c>
      <c r="B2408">
        <f t="shared" si="986"/>
        <v>7574</v>
      </c>
      <c r="D2408">
        <v>7574</v>
      </c>
      <c r="E2408">
        <f t="shared" si="975"/>
        <v>7574</v>
      </c>
    </row>
    <row r="2409" spans="1:5" x14ac:dyDescent="0.25">
      <c r="A2409">
        <v>7574</v>
      </c>
      <c r="B2409">
        <f t="shared" si="986"/>
        <v>7574</v>
      </c>
      <c r="D2409">
        <v>7574</v>
      </c>
      <c r="E2409">
        <f t="shared" si="975"/>
        <v>7574</v>
      </c>
    </row>
    <row r="2410" spans="1:5" x14ac:dyDescent="0.25">
      <c r="A2410">
        <v>7573</v>
      </c>
      <c r="B2410">
        <f t="shared" si="986"/>
        <v>7573</v>
      </c>
      <c r="D2410">
        <v>7573</v>
      </c>
      <c r="E2410">
        <f t="shared" ref="E2410" si="1001">D2410/2</f>
        <v>3786.5</v>
      </c>
    </row>
    <row r="2411" spans="1:5" x14ac:dyDescent="0.25">
      <c r="A2411">
        <v>7572</v>
      </c>
      <c r="B2411">
        <f t="shared" si="986"/>
        <v>7572</v>
      </c>
      <c r="D2411">
        <v>7572</v>
      </c>
      <c r="E2411">
        <f t="shared" ref="E2411:E2474" si="1002">D2411</f>
        <v>7572</v>
      </c>
    </row>
    <row r="2412" spans="1:5" x14ac:dyDescent="0.25">
      <c r="A2412">
        <v>7572</v>
      </c>
      <c r="B2412">
        <f t="shared" si="986"/>
        <v>7572</v>
      </c>
      <c r="D2412">
        <v>7572</v>
      </c>
      <c r="E2412">
        <f t="shared" si="1002"/>
        <v>7572</v>
      </c>
    </row>
    <row r="2413" spans="1:5" x14ac:dyDescent="0.25">
      <c r="A2413">
        <v>7572</v>
      </c>
      <c r="B2413">
        <f t="shared" si="986"/>
        <v>7572</v>
      </c>
      <c r="D2413">
        <v>7572</v>
      </c>
      <c r="E2413">
        <f t="shared" si="1002"/>
        <v>7572</v>
      </c>
    </row>
    <row r="2414" spans="1:5" x14ac:dyDescent="0.25">
      <c r="A2414">
        <v>7571</v>
      </c>
      <c r="B2414">
        <f t="shared" si="986"/>
        <v>7571</v>
      </c>
      <c r="D2414">
        <v>7571</v>
      </c>
      <c r="E2414">
        <f t="shared" si="1002"/>
        <v>7571</v>
      </c>
    </row>
    <row r="2415" spans="1:5" x14ac:dyDescent="0.25">
      <c r="A2415">
        <v>7568</v>
      </c>
      <c r="B2415">
        <f t="shared" si="986"/>
        <v>7568</v>
      </c>
      <c r="D2415">
        <v>7568</v>
      </c>
      <c r="E2415">
        <f t="shared" ref="E2415" si="1003">D2415/2</f>
        <v>3784</v>
      </c>
    </row>
    <row r="2416" spans="1:5" x14ac:dyDescent="0.25">
      <c r="A2416">
        <v>7568</v>
      </c>
      <c r="B2416">
        <f t="shared" si="986"/>
        <v>7568</v>
      </c>
      <c r="D2416">
        <v>7568</v>
      </c>
      <c r="E2416">
        <f t="shared" ref="E2416" si="1004">D2416</f>
        <v>7568</v>
      </c>
    </row>
    <row r="2417" spans="1:5" x14ac:dyDescent="0.25">
      <c r="A2417">
        <v>7568</v>
      </c>
      <c r="B2417">
        <f t="shared" si="986"/>
        <v>7568</v>
      </c>
      <c r="D2417">
        <v>7568</v>
      </c>
      <c r="E2417">
        <f t="shared" si="1002"/>
        <v>7568</v>
      </c>
    </row>
    <row r="2418" spans="1:5" x14ac:dyDescent="0.25">
      <c r="A2418">
        <v>7567</v>
      </c>
      <c r="B2418">
        <f t="shared" si="986"/>
        <v>7567</v>
      </c>
      <c r="D2418">
        <v>7567</v>
      </c>
      <c r="E2418">
        <f t="shared" si="1002"/>
        <v>7567</v>
      </c>
    </row>
    <row r="2419" spans="1:5" x14ac:dyDescent="0.25">
      <c r="A2419">
        <v>7566</v>
      </c>
      <c r="B2419">
        <f t="shared" si="986"/>
        <v>7566</v>
      </c>
      <c r="D2419">
        <v>7566</v>
      </c>
      <c r="E2419">
        <f t="shared" si="1002"/>
        <v>7566</v>
      </c>
    </row>
    <row r="2420" spans="1:5" x14ac:dyDescent="0.25">
      <c r="A2420">
        <v>7565</v>
      </c>
      <c r="B2420">
        <f t="shared" si="986"/>
        <v>7565</v>
      </c>
      <c r="D2420">
        <v>7565</v>
      </c>
      <c r="E2420">
        <f t="shared" ref="E2420" si="1005">D2420/2</f>
        <v>3782.5</v>
      </c>
    </row>
    <row r="2421" spans="1:5" x14ac:dyDescent="0.25">
      <c r="A2421">
        <v>7563</v>
      </c>
      <c r="B2421">
        <f t="shared" si="986"/>
        <v>7563</v>
      </c>
      <c r="D2421">
        <v>7563</v>
      </c>
      <c r="E2421">
        <f t="shared" ref="E2421" si="1006">D2421</f>
        <v>7563</v>
      </c>
    </row>
    <row r="2422" spans="1:5" x14ac:dyDescent="0.25">
      <c r="A2422">
        <v>7563</v>
      </c>
      <c r="B2422">
        <f t="shared" si="986"/>
        <v>7563</v>
      </c>
      <c r="D2422">
        <v>7563</v>
      </c>
      <c r="E2422">
        <f t="shared" si="1002"/>
        <v>7563</v>
      </c>
    </row>
    <row r="2423" spans="1:5" x14ac:dyDescent="0.25">
      <c r="A2423">
        <v>7563</v>
      </c>
      <c r="B2423">
        <f t="shared" si="986"/>
        <v>7563</v>
      </c>
      <c r="D2423">
        <v>7563</v>
      </c>
      <c r="E2423">
        <f t="shared" si="1002"/>
        <v>7563</v>
      </c>
    </row>
    <row r="2424" spans="1:5" x14ac:dyDescent="0.25">
      <c r="A2424">
        <v>7561</v>
      </c>
      <c r="B2424">
        <f t="shared" si="986"/>
        <v>7561</v>
      </c>
      <c r="D2424">
        <v>7561</v>
      </c>
      <c r="E2424">
        <f t="shared" si="1002"/>
        <v>7561</v>
      </c>
    </row>
    <row r="2425" spans="1:5" x14ac:dyDescent="0.25">
      <c r="A2425">
        <v>7561</v>
      </c>
      <c r="B2425">
        <f t="shared" si="986"/>
        <v>7561</v>
      </c>
      <c r="D2425">
        <v>7561</v>
      </c>
      <c r="E2425">
        <f t="shared" ref="E2425" si="1007">D2425/2</f>
        <v>3780.5</v>
      </c>
    </row>
    <row r="2426" spans="1:5" x14ac:dyDescent="0.25">
      <c r="A2426">
        <v>7560</v>
      </c>
      <c r="B2426">
        <f t="shared" si="986"/>
        <v>7560</v>
      </c>
      <c r="D2426">
        <v>7560</v>
      </c>
      <c r="E2426">
        <f t="shared" ref="E2426" si="1008">D2426</f>
        <v>7560</v>
      </c>
    </row>
    <row r="2427" spans="1:5" x14ac:dyDescent="0.25">
      <c r="A2427">
        <v>7559</v>
      </c>
      <c r="B2427">
        <f t="shared" si="986"/>
        <v>7559</v>
      </c>
      <c r="D2427">
        <v>7559</v>
      </c>
      <c r="E2427">
        <f t="shared" si="1002"/>
        <v>7559</v>
      </c>
    </row>
    <row r="2428" spans="1:5" x14ac:dyDescent="0.25">
      <c r="A2428">
        <v>7559</v>
      </c>
      <c r="B2428">
        <f t="shared" si="986"/>
        <v>7559</v>
      </c>
      <c r="D2428">
        <v>7559</v>
      </c>
      <c r="E2428">
        <f t="shared" si="1002"/>
        <v>7559</v>
      </c>
    </row>
    <row r="2429" spans="1:5" x14ac:dyDescent="0.25">
      <c r="A2429">
        <v>7558</v>
      </c>
      <c r="B2429">
        <f t="shared" si="986"/>
        <v>7558</v>
      </c>
      <c r="D2429">
        <v>7558</v>
      </c>
      <c r="E2429">
        <f t="shared" si="1002"/>
        <v>7558</v>
      </c>
    </row>
    <row r="2430" spans="1:5" x14ac:dyDescent="0.25">
      <c r="A2430">
        <v>7557</v>
      </c>
      <c r="B2430">
        <f t="shared" si="986"/>
        <v>7557</v>
      </c>
      <c r="D2430">
        <v>7557</v>
      </c>
      <c r="E2430">
        <f t="shared" ref="E2430" si="1009">D2430/2</f>
        <v>3778.5</v>
      </c>
    </row>
    <row r="2431" spans="1:5" x14ac:dyDescent="0.25">
      <c r="A2431">
        <v>7556</v>
      </c>
      <c r="B2431">
        <f t="shared" si="986"/>
        <v>7556</v>
      </c>
      <c r="D2431">
        <v>7556</v>
      </c>
      <c r="E2431">
        <f t="shared" ref="E2431" si="1010">D2431</f>
        <v>7556</v>
      </c>
    </row>
    <row r="2432" spans="1:5" x14ac:dyDescent="0.25">
      <c r="A2432">
        <v>7554</v>
      </c>
      <c r="B2432">
        <f t="shared" si="986"/>
        <v>7554</v>
      </c>
      <c r="D2432">
        <v>7554</v>
      </c>
      <c r="E2432">
        <f t="shared" si="1002"/>
        <v>7554</v>
      </c>
    </row>
    <row r="2433" spans="1:5" x14ac:dyDescent="0.25">
      <c r="A2433">
        <v>7553</v>
      </c>
      <c r="B2433">
        <f t="shared" si="986"/>
        <v>7553</v>
      </c>
      <c r="D2433">
        <v>7553</v>
      </c>
      <c r="E2433">
        <f t="shared" si="1002"/>
        <v>7553</v>
      </c>
    </row>
    <row r="2434" spans="1:5" x14ac:dyDescent="0.25">
      <c r="A2434">
        <v>7552</v>
      </c>
      <c r="B2434">
        <f t="shared" si="986"/>
        <v>7552</v>
      </c>
      <c r="D2434">
        <v>7552</v>
      </c>
      <c r="E2434">
        <f t="shared" si="1002"/>
        <v>7552</v>
      </c>
    </row>
    <row r="2435" spans="1:5" x14ac:dyDescent="0.25">
      <c r="A2435">
        <v>7552</v>
      </c>
      <c r="B2435">
        <f t="shared" si="986"/>
        <v>7552</v>
      </c>
      <c r="D2435">
        <v>7552</v>
      </c>
      <c r="E2435">
        <f t="shared" ref="E2435" si="1011">D2435/2</f>
        <v>3776</v>
      </c>
    </row>
    <row r="2436" spans="1:5" x14ac:dyDescent="0.25">
      <c r="A2436">
        <v>7551</v>
      </c>
      <c r="B2436">
        <f t="shared" ref="B2436:B2499" si="1012">A2436</f>
        <v>7551</v>
      </c>
      <c r="D2436">
        <v>7551</v>
      </c>
      <c r="E2436">
        <f t="shared" ref="E2436" si="1013">D2436</f>
        <v>7551</v>
      </c>
    </row>
    <row r="2437" spans="1:5" x14ac:dyDescent="0.25">
      <c r="A2437">
        <v>7549</v>
      </c>
      <c r="B2437">
        <f t="shared" si="1012"/>
        <v>7549</v>
      </c>
      <c r="D2437">
        <v>7549</v>
      </c>
      <c r="E2437">
        <f t="shared" si="1002"/>
        <v>7549</v>
      </c>
    </row>
    <row r="2438" spans="1:5" x14ac:dyDescent="0.25">
      <c r="A2438">
        <v>7549</v>
      </c>
      <c r="B2438">
        <f t="shared" si="1012"/>
        <v>7549</v>
      </c>
      <c r="D2438">
        <v>7549</v>
      </c>
      <c r="E2438">
        <f t="shared" si="1002"/>
        <v>7549</v>
      </c>
    </row>
    <row r="2439" spans="1:5" x14ac:dyDescent="0.25">
      <c r="A2439">
        <v>7548</v>
      </c>
      <c r="B2439">
        <f t="shared" si="1012"/>
        <v>7548</v>
      </c>
      <c r="D2439">
        <v>7548</v>
      </c>
      <c r="E2439">
        <f t="shared" si="1002"/>
        <v>7548</v>
      </c>
    </row>
    <row r="2440" spans="1:5" x14ac:dyDescent="0.25">
      <c r="A2440">
        <v>7547</v>
      </c>
      <c r="B2440">
        <f t="shared" si="1012"/>
        <v>7547</v>
      </c>
      <c r="D2440">
        <v>7547</v>
      </c>
      <c r="E2440">
        <f t="shared" ref="E2440" si="1014">D2440/2</f>
        <v>3773.5</v>
      </c>
    </row>
    <row r="2441" spans="1:5" x14ac:dyDescent="0.25">
      <c r="A2441">
        <v>7545</v>
      </c>
      <c r="B2441">
        <f t="shared" si="1012"/>
        <v>7545</v>
      </c>
      <c r="D2441">
        <v>7545</v>
      </c>
      <c r="E2441">
        <f t="shared" ref="E2441" si="1015">D2441</f>
        <v>7545</v>
      </c>
    </row>
    <row r="2442" spans="1:5" x14ac:dyDescent="0.25">
      <c r="A2442">
        <v>7544</v>
      </c>
      <c r="B2442">
        <f t="shared" si="1012"/>
        <v>7544</v>
      </c>
      <c r="D2442">
        <v>7544</v>
      </c>
      <c r="E2442">
        <f t="shared" si="1002"/>
        <v>7544</v>
      </c>
    </row>
    <row r="2443" spans="1:5" x14ac:dyDescent="0.25">
      <c r="A2443">
        <v>7544</v>
      </c>
      <c r="B2443">
        <f t="shared" si="1012"/>
        <v>7544</v>
      </c>
      <c r="D2443">
        <v>7544</v>
      </c>
      <c r="E2443">
        <f t="shared" si="1002"/>
        <v>7544</v>
      </c>
    </row>
    <row r="2444" spans="1:5" x14ac:dyDescent="0.25">
      <c r="A2444">
        <v>7543</v>
      </c>
      <c r="B2444">
        <f t="shared" si="1012"/>
        <v>7543</v>
      </c>
      <c r="D2444">
        <v>7543</v>
      </c>
      <c r="E2444">
        <f t="shared" si="1002"/>
        <v>7543</v>
      </c>
    </row>
    <row r="2445" spans="1:5" x14ac:dyDescent="0.25">
      <c r="A2445">
        <v>7543</v>
      </c>
      <c r="B2445">
        <f t="shared" si="1012"/>
        <v>7543</v>
      </c>
      <c r="D2445">
        <v>7543</v>
      </c>
      <c r="E2445">
        <f t="shared" ref="E2445" si="1016">D2445/2</f>
        <v>3771.5</v>
      </c>
    </row>
    <row r="2446" spans="1:5" x14ac:dyDescent="0.25">
      <c r="A2446">
        <v>7542</v>
      </c>
      <c r="B2446">
        <f t="shared" si="1012"/>
        <v>7542</v>
      </c>
      <c r="D2446">
        <v>7542</v>
      </c>
      <c r="E2446">
        <f t="shared" ref="E2446" si="1017">D2446</f>
        <v>7542</v>
      </c>
    </row>
    <row r="2447" spans="1:5" x14ac:dyDescent="0.25">
      <c r="A2447">
        <v>7542</v>
      </c>
      <c r="B2447">
        <f t="shared" si="1012"/>
        <v>7542</v>
      </c>
      <c r="D2447">
        <v>7542</v>
      </c>
      <c r="E2447">
        <f t="shared" si="1002"/>
        <v>7542</v>
      </c>
    </row>
    <row r="2448" spans="1:5" x14ac:dyDescent="0.25">
      <c r="A2448">
        <v>7542</v>
      </c>
      <c r="B2448">
        <f t="shared" si="1012"/>
        <v>7542</v>
      </c>
      <c r="D2448">
        <v>7542</v>
      </c>
      <c r="E2448">
        <f t="shared" si="1002"/>
        <v>7542</v>
      </c>
    </row>
    <row r="2449" spans="1:5" x14ac:dyDescent="0.25">
      <c r="A2449">
        <v>7539</v>
      </c>
      <c r="B2449">
        <f t="shared" si="1012"/>
        <v>7539</v>
      </c>
      <c r="D2449">
        <v>7539</v>
      </c>
      <c r="E2449">
        <f t="shared" si="1002"/>
        <v>7539</v>
      </c>
    </row>
    <row r="2450" spans="1:5" x14ac:dyDescent="0.25">
      <c r="A2450">
        <v>7539</v>
      </c>
      <c r="B2450">
        <f t="shared" si="1012"/>
        <v>7539</v>
      </c>
      <c r="D2450">
        <v>7539</v>
      </c>
      <c r="E2450">
        <f t="shared" ref="E2450" si="1018">D2450/2</f>
        <v>3769.5</v>
      </c>
    </row>
    <row r="2451" spans="1:5" x14ac:dyDescent="0.25">
      <c r="A2451">
        <v>7538</v>
      </c>
      <c r="B2451">
        <f t="shared" si="1012"/>
        <v>7538</v>
      </c>
      <c r="D2451">
        <v>7538</v>
      </c>
      <c r="E2451">
        <f t="shared" ref="E2451" si="1019">D2451</f>
        <v>7538</v>
      </c>
    </row>
    <row r="2452" spans="1:5" x14ac:dyDescent="0.25">
      <c r="A2452">
        <v>7538</v>
      </c>
      <c r="B2452">
        <f t="shared" si="1012"/>
        <v>7538</v>
      </c>
      <c r="D2452">
        <v>7538</v>
      </c>
      <c r="E2452">
        <f t="shared" si="1002"/>
        <v>7538</v>
      </c>
    </row>
    <row r="2453" spans="1:5" x14ac:dyDescent="0.25">
      <c r="A2453">
        <v>7537</v>
      </c>
      <c r="B2453">
        <f t="shared" si="1012"/>
        <v>7537</v>
      </c>
      <c r="D2453">
        <v>7537</v>
      </c>
      <c r="E2453">
        <f t="shared" si="1002"/>
        <v>7537</v>
      </c>
    </row>
    <row r="2454" spans="1:5" x14ac:dyDescent="0.25">
      <c r="A2454">
        <v>7536</v>
      </c>
      <c r="B2454">
        <f t="shared" si="1012"/>
        <v>7536</v>
      </c>
      <c r="D2454">
        <v>7536</v>
      </c>
      <c r="E2454">
        <f t="shared" si="1002"/>
        <v>7536</v>
      </c>
    </row>
    <row r="2455" spans="1:5" x14ac:dyDescent="0.25">
      <c r="A2455">
        <v>7536</v>
      </c>
      <c r="B2455">
        <f t="shared" si="1012"/>
        <v>7536</v>
      </c>
      <c r="D2455">
        <v>7536</v>
      </c>
      <c r="E2455">
        <f t="shared" ref="E2455" si="1020">D2455/2</f>
        <v>3768</v>
      </c>
    </row>
    <row r="2456" spans="1:5" x14ac:dyDescent="0.25">
      <c r="A2456">
        <v>7536</v>
      </c>
      <c r="B2456">
        <f t="shared" si="1012"/>
        <v>7536</v>
      </c>
      <c r="D2456">
        <v>7536</v>
      </c>
      <c r="E2456">
        <f t="shared" ref="E2456" si="1021">D2456</f>
        <v>7536</v>
      </c>
    </row>
    <row r="2457" spans="1:5" x14ac:dyDescent="0.25">
      <c r="A2457">
        <v>7536</v>
      </c>
      <c r="B2457">
        <f t="shared" si="1012"/>
        <v>7536</v>
      </c>
      <c r="D2457">
        <v>7536</v>
      </c>
      <c r="E2457">
        <f t="shared" si="1002"/>
        <v>7536</v>
      </c>
    </row>
    <row r="2458" spans="1:5" x14ac:dyDescent="0.25">
      <c r="A2458">
        <v>7536</v>
      </c>
      <c r="B2458">
        <f t="shared" si="1012"/>
        <v>7536</v>
      </c>
      <c r="D2458">
        <v>7536</v>
      </c>
      <c r="E2458">
        <f t="shared" si="1002"/>
        <v>7536</v>
      </c>
    </row>
    <row r="2459" spans="1:5" x14ac:dyDescent="0.25">
      <c r="A2459">
        <v>7536</v>
      </c>
      <c r="B2459">
        <f t="shared" si="1012"/>
        <v>7536</v>
      </c>
      <c r="D2459">
        <v>7536</v>
      </c>
      <c r="E2459">
        <f t="shared" si="1002"/>
        <v>7536</v>
      </c>
    </row>
    <row r="2460" spans="1:5" x14ac:dyDescent="0.25">
      <c r="A2460">
        <v>7536</v>
      </c>
      <c r="B2460">
        <f t="shared" si="1012"/>
        <v>7536</v>
      </c>
      <c r="D2460">
        <v>7536</v>
      </c>
      <c r="E2460">
        <f t="shared" ref="E2460" si="1022">D2460/2</f>
        <v>3768</v>
      </c>
    </row>
    <row r="2461" spans="1:5" x14ac:dyDescent="0.25">
      <c r="A2461">
        <v>7534</v>
      </c>
      <c r="B2461">
        <f t="shared" si="1012"/>
        <v>7534</v>
      </c>
      <c r="D2461">
        <v>7534</v>
      </c>
      <c r="E2461">
        <f t="shared" ref="E2461" si="1023">D2461</f>
        <v>7534</v>
      </c>
    </row>
    <row r="2462" spans="1:5" x14ac:dyDescent="0.25">
      <c r="A2462">
        <v>7534</v>
      </c>
      <c r="B2462">
        <f t="shared" si="1012"/>
        <v>7534</v>
      </c>
      <c r="D2462">
        <v>7534</v>
      </c>
      <c r="E2462">
        <f t="shared" si="1002"/>
        <v>7534</v>
      </c>
    </row>
    <row r="2463" spans="1:5" x14ac:dyDescent="0.25">
      <c r="A2463">
        <v>7532</v>
      </c>
      <c r="B2463">
        <f t="shared" si="1012"/>
        <v>7532</v>
      </c>
      <c r="D2463">
        <v>7532</v>
      </c>
      <c r="E2463">
        <f t="shared" si="1002"/>
        <v>7532</v>
      </c>
    </row>
    <row r="2464" spans="1:5" x14ac:dyDescent="0.25">
      <c r="A2464">
        <v>7531</v>
      </c>
      <c r="B2464">
        <f t="shared" si="1012"/>
        <v>7531</v>
      </c>
      <c r="D2464">
        <v>7531</v>
      </c>
      <c r="E2464">
        <f t="shared" si="1002"/>
        <v>7531</v>
      </c>
    </row>
    <row r="2465" spans="1:5" x14ac:dyDescent="0.25">
      <c r="A2465">
        <v>7530</v>
      </c>
      <c r="B2465">
        <f t="shared" si="1012"/>
        <v>7530</v>
      </c>
      <c r="D2465">
        <v>7530</v>
      </c>
      <c r="E2465">
        <f t="shared" ref="E2465" si="1024">D2465/2</f>
        <v>3765</v>
      </c>
    </row>
    <row r="2466" spans="1:5" x14ac:dyDescent="0.25">
      <c r="A2466">
        <v>7530</v>
      </c>
      <c r="B2466">
        <f t="shared" si="1012"/>
        <v>7530</v>
      </c>
      <c r="D2466">
        <v>7530</v>
      </c>
      <c r="E2466">
        <f t="shared" ref="E2466" si="1025">D2466</f>
        <v>7530</v>
      </c>
    </row>
    <row r="2467" spans="1:5" x14ac:dyDescent="0.25">
      <c r="A2467">
        <v>7529</v>
      </c>
      <c r="B2467">
        <f t="shared" si="1012"/>
        <v>7529</v>
      </c>
      <c r="D2467">
        <v>7529</v>
      </c>
      <c r="E2467">
        <f t="shared" si="1002"/>
        <v>7529</v>
      </c>
    </row>
    <row r="2468" spans="1:5" x14ac:dyDescent="0.25">
      <c r="A2468">
        <v>7524</v>
      </c>
      <c r="B2468">
        <f t="shared" si="1012"/>
        <v>7524</v>
      </c>
      <c r="D2468">
        <v>7524</v>
      </c>
      <c r="E2468">
        <f t="shared" si="1002"/>
        <v>7524</v>
      </c>
    </row>
    <row r="2469" spans="1:5" x14ac:dyDescent="0.25">
      <c r="A2469">
        <v>7524</v>
      </c>
      <c r="B2469">
        <f t="shared" si="1012"/>
        <v>7524</v>
      </c>
      <c r="D2469">
        <v>7524</v>
      </c>
      <c r="E2469">
        <f t="shared" si="1002"/>
        <v>7524</v>
      </c>
    </row>
    <row r="2470" spans="1:5" x14ac:dyDescent="0.25">
      <c r="A2470">
        <v>7524</v>
      </c>
      <c r="B2470">
        <f t="shared" si="1012"/>
        <v>7524</v>
      </c>
      <c r="D2470">
        <v>7524</v>
      </c>
      <c r="E2470">
        <f t="shared" ref="E2470" si="1026">D2470/2</f>
        <v>3762</v>
      </c>
    </row>
    <row r="2471" spans="1:5" x14ac:dyDescent="0.25">
      <c r="A2471">
        <v>7522</v>
      </c>
      <c r="B2471">
        <f t="shared" si="1012"/>
        <v>7522</v>
      </c>
      <c r="D2471">
        <v>7522</v>
      </c>
      <c r="E2471">
        <f t="shared" ref="E2471" si="1027">D2471</f>
        <v>7522</v>
      </c>
    </row>
    <row r="2472" spans="1:5" x14ac:dyDescent="0.25">
      <c r="A2472">
        <v>7522</v>
      </c>
      <c r="B2472">
        <f t="shared" si="1012"/>
        <v>7522</v>
      </c>
      <c r="D2472">
        <v>7522</v>
      </c>
      <c r="E2472">
        <f t="shared" si="1002"/>
        <v>7522</v>
      </c>
    </row>
    <row r="2473" spans="1:5" x14ac:dyDescent="0.25">
      <c r="A2473">
        <v>7521</v>
      </c>
      <c r="B2473">
        <f t="shared" si="1012"/>
        <v>7521</v>
      </c>
      <c r="D2473">
        <v>7521</v>
      </c>
      <c r="E2473">
        <f t="shared" si="1002"/>
        <v>7521</v>
      </c>
    </row>
    <row r="2474" spans="1:5" x14ac:dyDescent="0.25">
      <c r="A2474">
        <v>7521</v>
      </c>
      <c r="B2474">
        <f t="shared" si="1012"/>
        <v>7521</v>
      </c>
      <c r="D2474">
        <v>7521</v>
      </c>
      <c r="E2474">
        <f t="shared" si="1002"/>
        <v>7521</v>
      </c>
    </row>
    <row r="2475" spans="1:5" x14ac:dyDescent="0.25">
      <c r="A2475">
        <v>7520</v>
      </c>
      <c r="B2475">
        <f t="shared" si="1012"/>
        <v>7520</v>
      </c>
      <c r="D2475">
        <v>7520</v>
      </c>
      <c r="E2475">
        <f t="shared" ref="E2475" si="1028">D2475/2</f>
        <v>3760</v>
      </c>
    </row>
    <row r="2476" spans="1:5" x14ac:dyDescent="0.25">
      <c r="A2476">
        <v>7520</v>
      </c>
      <c r="B2476">
        <f t="shared" si="1012"/>
        <v>7520</v>
      </c>
      <c r="D2476">
        <v>7520</v>
      </c>
      <c r="E2476">
        <f t="shared" ref="E2476:E2539" si="1029">D2476</f>
        <v>7520</v>
      </c>
    </row>
    <row r="2477" spans="1:5" x14ac:dyDescent="0.25">
      <c r="A2477">
        <v>7520</v>
      </c>
      <c r="B2477">
        <f t="shared" si="1012"/>
        <v>7520</v>
      </c>
      <c r="D2477">
        <v>7520</v>
      </c>
      <c r="E2477">
        <f t="shared" si="1029"/>
        <v>7520</v>
      </c>
    </row>
    <row r="2478" spans="1:5" x14ac:dyDescent="0.25">
      <c r="A2478">
        <v>7520</v>
      </c>
      <c r="B2478">
        <f t="shared" si="1012"/>
        <v>7520</v>
      </c>
      <c r="D2478">
        <v>7520</v>
      </c>
      <c r="E2478">
        <f t="shared" si="1029"/>
        <v>7520</v>
      </c>
    </row>
    <row r="2479" spans="1:5" x14ac:dyDescent="0.25">
      <c r="A2479">
        <v>7516</v>
      </c>
      <c r="B2479">
        <f t="shared" si="1012"/>
        <v>7516</v>
      </c>
      <c r="D2479">
        <v>7516</v>
      </c>
      <c r="E2479">
        <f t="shared" si="1029"/>
        <v>7516</v>
      </c>
    </row>
    <row r="2480" spans="1:5" x14ac:dyDescent="0.25">
      <c r="A2480">
        <v>7516</v>
      </c>
      <c r="B2480">
        <f t="shared" si="1012"/>
        <v>7516</v>
      </c>
      <c r="D2480">
        <v>7516</v>
      </c>
      <c r="E2480">
        <f t="shared" ref="E2480" si="1030">D2480/2</f>
        <v>3758</v>
      </c>
    </row>
    <row r="2481" spans="1:5" x14ac:dyDescent="0.25">
      <c r="A2481">
        <v>7515</v>
      </c>
      <c r="B2481">
        <f t="shared" si="1012"/>
        <v>7515</v>
      </c>
      <c r="D2481">
        <v>7515</v>
      </c>
      <c r="E2481">
        <f t="shared" ref="E2481" si="1031">D2481</f>
        <v>7515</v>
      </c>
    </row>
    <row r="2482" spans="1:5" x14ac:dyDescent="0.25">
      <c r="A2482">
        <v>7514</v>
      </c>
      <c r="B2482">
        <f t="shared" si="1012"/>
        <v>7514</v>
      </c>
      <c r="D2482">
        <v>7514</v>
      </c>
      <c r="E2482">
        <f t="shared" si="1029"/>
        <v>7514</v>
      </c>
    </row>
    <row r="2483" spans="1:5" x14ac:dyDescent="0.25">
      <c r="A2483">
        <v>7511</v>
      </c>
      <c r="B2483">
        <f t="shared" si="1012"/>
        <v>7511</v>
      </c>
      <c r="D2483">
        <v>7511</v>
      </c>
      <c r="E2483">
        <f t="shared" si="1029"/>
        <v>7511</v>
      </c>
    </row>
    <row r="2484" spans="1:5" x14ac:dyDescent="0.25">
      <c r="A2484">
        <v>7511</v>
      </c>
      <c r="B2484">
        <f t="shared" si="1012"/>
        <v>7511</v>
      </c>
      <c r="D2484">
        <v>7511</v>
      </c>
      <c r="E2484">
        <f t="shared" si="1029"/>
        <v>7511</v>
      </c>
    </row>
    <row r="2485" spans="1:5" x14ac:dyDescent="0.25">
      <c r="A2485">
        <v>7511</v>
      </c>
      <c r="B2485">
        <f t="shared" si="1012"/>
        <v>7511</v>
      </c>
      <c r="D2485">
        <v>7511</v>
      </c>
      <c r="E2485">
        <f t="shared" ref="E2485" si="1032">D2485/2</f>
        <v>3755.5</v>
      </c>
    </row>
    <row r="2486" spans="1:5" x14ac:dyDescent="0.25">
      <c r="A2486">
        <v>7510</v>
      </c>
      <c r="B2486">
        <f t="shared" si="1012"/>
        <v>7510</v>
      </c>
      <c r="D2486">
        <v>7510</v>
      </c>
      <c r="E2486">
        <f t="shared" ref="E2486" si="1033">D2486</f>
        <v>7510</v>
      </c>
    </row>
    <row r="2487" spans="1:5" x14ac:dyDescent="0.25">
      <c r="A2487">
        <v>7510</v>
      </c>
      <c r="B2487">
        <f t="shared" si="1012"/>
        <v>7510</v>
      </c>
      <c r="D2487">
        <v>7510</v>
      </c>
      <c r="E2487">
        <f t="shared" si="1029"/>
        <v>7510</v>
      </c>
    </row>
    <row r="2488" spans="1:5" x14ac:dyDescent="0.25">
      <c r="A2488">
        <v>7510</v>
      </c>
      <c r="B2488">
        <f t="shared" si="1012"/>
        <v>7510</v>
      </c>
      <c r="D2488">
        <v>7510</v>
      </c>
      <c r="E2488">
        <f t="shared" si="1029"/>
        <v>7510</v>
      </c>
    </row>
    <row r="2489" spans="1:5" x14ac:dyDescent="0.25">
      <c r="A2489">
        <v>7508</v>
      </c>
      <c r="B2489">
        <f t="shared" si="1012"/>
        <v>7508</v>
      </c>
      <c r="D2489">
        <v>7508</v>
      </c>
      <c r="E2489">
        <f t="shared" si="1029"/>
        <v>7508</v>
      </c>
    </row>
    <row r="2490" spans="1:5" x14ac:dyDescent="0.25">
      <c r="A2490">
        <v>7508</v>
      </c>
      <c r="B2490">
        <f t="shared" si="1012"/>
        <v>7508</v>
      </c>
      <c r="D2490">
        <v>7508</v>
      </c>
      <c r="E2490">
        <f t="shared" ref="E2490" si="1034">D2490/2</f>
        <v>3754</v>
      </c>
    </row>
    <row r="2491" spans="1:5" x14ac:dyDescent="0.25">
      <c r="A2491">
        <v>7508</v>
      </c>
      <c r="B2491">
        <f t="shared" si="1012"/>
        <v>7508</v>
      </c>
      <c r="D2491">
        <v>7508</v>
      </c>
      <c r="E2491">
        <f t="shared" ref="E2491" si="1035">D2491</f>
        <v>7508</v>
      </c>
    </row>
    <row r="2492" spans="1:5" x14ac:dyDescent="0.25">
      <c r="A2492">
        <v>7508</v>
      </c>
      <c r="B2492">
        <f t="shared" si="1012"/>
        <v>7508</v>
      </c>
      <c r="D2492">
        <v>7508</v>
      </c>
      <c r="E2492">
        <f t="shared" si="1029"/>
        <v>7508</v>
      </c>
    </row>
    <row r="2493" spans="1:5" x14ac:dyDescent="0.25">
      <c r="A2493">
        <v>7506</v>
      </c>
      <c r="B2493">
        <f t="shared" si="1012"/>
        <v>7506</v>
      </c>
      <c r="D2493">
        <v>7506</v>
      </c>
      <c r="E2493">
        <f t="shared" si="1029"/>
        <v>7506</v>
      </c>
    </row>
    <row r="2494" spans="1:5" x14ac:dyDescent="0.25">
      <c r="A2494">
        <v>7505</v>
      </c>
      <c r="B2494">
        <f t="shared" si="1012"/>
        <v>7505</v>
      </c>
      <c r="D2494">
        <v>7505</v>
      </c>
      <c r="E2494">
        <f t="shared" si="1029"/>
        <v>7505</v>
      </c>
    </row>
    <row r="2495" spans="1:5" x14ac:dyDescent="0.25">
      <c r="A2495">
        <v>7503</v>
      </c>
      <c r="B2495">
        <f t="shared" si="1012"/>
        <v>7503</v>
      </c>
      <c r="D2495">
        <v>7503</v>
      </c>
      <c r="E2495">
        <f t="shared" ref="E2495" si="1036">D2495/2</f>
        <v>3751.5</v>
      </c>
    </row>
    <row r="2496" spans="1:5" x14ac:dyDescent="0.25">
      <c r="A2496">
        <v>7503</v>
      </c>
      <c r="B2496">
        <f t="shared" si="1012"/>
        <v>7503</v>
      </c>
      <c r="D2496">
        <v>7503</v>
      </c>
      <c r="E2496">
        <f t="shared" ref="E2496" si="1037">D2496</f>
        <v>7503</v>
      </c>
    </row>
    <row r="2497" spans="1:5" x14ac:dyDescent="0.25">
      <c r="A2497">
        <v>7502</v>
      </c>
      <c r="B2497">
        <f t="shared" si="1012"/>
        <v>7502</v>
      </c>
      <c r="D2497">
        <v>7502</v>
      </c>
      <c r="E2497">
        <f t="shared" si="1029"/>
        <v>7502</v>
      </c>
    </row>
    <row r="2498" spans="1:5" x14ac:dyDescent="0.25">
      <c r="A2498">
        <v>7500</v>
      </c>
      <c r="B2498">
        <f t="shared" si="1012"/>
        <v>7500</v>
      </c>
      <c r="D2498">
        <v>7500</v>
      </c>
      <c r="E2498">
        <f t="shared" si="1029"/>
        <v>7500</v>
      </c>
    </row>
    <row r="2499" spans="1:5" x14ac:dyDescent="0.25">
      <c r="A2499">
        <v>7499</v>
      </c>
      <c r="B2499">
        <f t="shared" si="1012"/>
        <v>7499</v>
      </c>
      <c r="D2499">
        <v>7499</v>
      </c>
      <c r="E2499">
        <f t="shared" si="1029"/>
        <v>7499</v>
      </c>
    </row>
    <row r="2500" spans="1:5" x14ac:dyDescent="0.25">
      <c r="A2500">
        <v>7497</v>
      </c>
      <c r="B2500">
        <f t="shared" ref="B2500:B2563" si="1038">A2500</f>
        <v>7497</v>
      </c>
      <c r="D2500">
        <v>7497</v>
      </c>
      <c r="E2500">
        <f t="shared" ref="E2500" si="1039">D2500/2</f>
        <v>3748.5</v>
      </c>
    </row>
    <row r="2501" spans="1:5" x14ac:dyDescent="0.25">
      <c r="A2501">
        <v>7496</v>
      </c>
      <c r="B2501">
        <f t="shared" si="1038"/>
        <v>7496</v>
      </c>
      <c r="D2501">
        <v>7496</v>
      </c>
      <c r="E2501">
        <f t="shared" ref="E2501" si="1040">D2501</f>
        <v>7496</v>
      </c>
    </row>
    <row r="2502" spans="1:5" x14ac:dyDescent="0.25">
      <c r="A2502">
        <v>7496</v>
      </c>
      <c r="B2502">
        <f t="shared" si="1038"/>
        <v>7496</v>
      </c>
      <c r="D2502">
        <v>7496</v>
      </c>
      <c r="E2502">
        <f t="shared" si="1029"/>
        <v>7496</v>
      </c>
    </row>
    <row r="2503" spans="1:5" x14ac:dyDescent="0.25">
      <c r="A2503">
        <v>7496</v>
      </c>
      <c r="B2503">
        <f t="shared" si="1038"/>
        <v>7496</v>
      </c>
      <c r="D2503">
        <v>7496</v>
      </c>
      <c r="E2503">
        <f t="shared" si="1029"/>
        <v>7496</v>
      </c>
    </row>
    <row r="2504" spans="1:5" x14ac:dyDescent="0.25">
      <c r="A2504">
        <v>7495</v>
      </c>
      <c r="B2504">
        <f t="shared" si="1038"/>
        <v>7495</v>
      </c>
      <c r="D2504">
        <v>7495</v>
      </c>
      <c r="E2504">
        <f t="shared" si="1029"/>
        <v>7495</v>
      </c>
    </row>
    <row r="2505" spans="1:5" x14ac:dyDescent="0.25">
      <c r="A2505">
        <v>7493</v>
      </c>
      <c r="B2505">
        <f t="shared" si="1038"/>
        <v>7493</v>
      </c>
      <c r="D2505">
        <v>7493</v>
      </c>
      <c r="E2505">
        <f t="shared" ref="E2505" si="1041">D2505/2</f>
        <v>3746.5</v>
      </c>
    </row>
    <row r="2506" spans="1:5" x14ac:dyDescent="0.25">
      <c r="A2506">
        <v>7490</v>
      </c>
      <c r="B2506">
        <f t="shared" si="1038"/>
        <v>7490</v>
      </c>
      <c r="D2506">
        <v>7490</v>
      </c>
      <c r="E2506">
        <f t="shared" ref="E2506" si="1042">D2506</f>
        <v>7490</v>
      </c>
    </row>
    <row r="2507" spans="1:5" x14ac:dyDescent="0.25">
      <c r="A2507">
        <v>7490</v>
      </c>
      <c r="B2507">
        <f t="shared" si="1038"/>
        <v>7490</v>
      </c>
      <c r="D2507">
        <v>7490</v>
      </c>
      <c r="E2507">
        <f t="shared" si="1029"/>
        <v>7490</v>
      </c>
    </row>
    <row r="2508" spans="1:5" x14ac:dyDescent="0.25">
      <c r="A2508">
        <v>7489</v>
      </c>
      <c r="B2508">
        <f t="shared" si="1038"/>
        <v>7489</v>
      </c>
      <c r="D2508">
        <v>7489</v>
      </c>
      <c r="E2508">
        <f t="shared" si="1029"/>
        <v>7489</v>
      </c>
    </row>
    <row r="2509" spans="1:5" x14ac:dyDescent="0.25">
      <c r="A2509">
        <v>7489</v>
      </c>
      <c r="B2509">
        <f t="shared" si="1038"/>
        <v>7489</v>
      </c>
      <c r="D2509">
        <v>7489</v>
      </c>
      <c r="E2509">
        <f t="shared" si="1029"/>
        <v>7489</v>
      </c>
    </row>
    <row r="2510" spans="1:5" x14ac:dyDescent="0.25">
      <c r="A2510">
        <v>7489</v>
      </c>
      <c r="B2510">
        <f t="shared" si="1038"/>
        <v>7489</v>
      </c>
      <c r="D2510">
        <v>7489</v>
      </c>
      <c r="E2510">
        <f t="shared" ref="E2510" si="1043">D2510/2</f>
        <v>3744.5</v>
      </c>
    </row>
    <row r="2511" spans="1:5" x14ac:dyDescent="0.25">
      <c r="A2511">
        <v>7489</v>
      </c>
      <c r="B2511">
        <f t="shared" si="1038"/>
        <v>7489</v>
      </c>
      <c r="D2511">
        <v>7489</v>
      </c>
      <c r="E2511">
        <f t="shared" ref="E2511" si="1044">D2511</f>
        <v>7489</v>
      </c>
    </row>
    <row r="2512" spans="1:5" x14ac:dyDescent="0.25">
      <c r="A2512">
        <v>7488</v>
      </c>
      <c r="B2512">
        <f t="shared" si="1038"/>
        <v>7488</v>
      </c>
      <c r="D2512">
        <v>7488</v>
      </c>
      <c r="E2512">
        <f t="shared" si="1029"/>
        <v>7488</v>
      </c>
    </row>
    <row r="2513" spans="1:5" x14ac:dyDescent="0.25">
      <c r="A2513">
        <v>7488</v>
      </c>
      <c r="B2513">
        <f t="shared" si="1038"/>
        <v>7488</v>
      </c>
      <c r="D2513">
        <v>7488</v>
      </c>
      <c r="E2513">
        <f t="shared" si="1029"/>
        <v>7488</v>
      </c>
    </row>
    <row r="2514" spans="1:5" x14ac:dyDescent="0.25">
      <c r="A2514">
        <v>7488</v>
      </c>
      <c r="B2514">
        <f t="shared" si="1038"/>
        <v>7488</v>
      </c>
      <c r="D2514">
        <v>7488</v>
      </c>
      <c r="E2514">
        <f t="shared" si="1029"/>
        <v>7488</v>
      </c>
    </row>
    <row r="2515" spans="1:5" x14ac:dyDescent="0.25">
      <c r="A2515">
        <v>7486</v>
      </c>
      <c r="B2515">
        <f t="shared" si="1038"/>
        <v>7486</v>
      </c>
      <c r="D2515">
        <v>7486</v>
      </c>
      <c r="E2515">
        <f t="shared" ref="E2515" si="1045">D2515/2</f>
        <v>3743</v>
      </c>
    </row>
    <row r="2516" spans="1:5" x14ac:dyDescent="0.25">
      <c r="A2516">
        <v>7486</v>
      </c>
      <c r="B2516">
        <f t="shared" si="1038"/>
        <v>7486</v>
      </c>
      <c r="D2516">
        <v>7486</v>
      </c>
      <c r="E2516">
        <f t="shared" ref="E2516" si="1046">D2516</f>
        <v>7486</v>
      </c>
    </row>
    <row r="2517" spans="1:5" x14ac:dyDescent="0.25">
      <c r="A2517">
        <v>7486</v>
      </c>
      <c r="B2517">
        <f t="shared" si="1038"/>
        <v>7486</v>
      </c>
      <c r="D2517">
        <v>7486</v>
      </c>
      <c r="E2517">
        <f t="shared" si="1029"/>
        <v>7486</v>
      </c>
    </row>
    <row r="2518" spans="1:5" x14ac:dyDescent="0.25">
      <c r="A2518">
        <v>7485</v>
      </c>
      <c r="B2518">
        <f t="shared" si="1038"/>
        <v>7485</v>
      </c>
      <c r="D2518">
        <v>7485</v>
      </c>
      <c r="E2518">
        <f t="shared" si="1029"/>
        <v>7485</v>
      </c>
    </row>
    <row r="2519" spans="1:5" x14ac:dyDescent="0.25">
      <c r="A2519">
        <v>7485</v>
      </c>
      <c r="B2519">
        <f t="shared" si="1038"/>
        <v>7485</v>
      </c>
      <c r="D2519">
        <v>7485</v>
      </c>
      <c r="E2519">
        <f t="shared" si="1029"/>
        <v>7485</v>
      </c>
    </row>
    <row r="2520" spans="1:5" x14ac:dyDescent="0.25">
      <c r="A2520">
        <v>7481</v>
      </c>
      <c r="B2520">
        <f t="shared" si="1038"/>
        <v>7481</v>
      </c>
      <c r="D2520">
        <v>7481</v>
      </c>
      <c r="E2520">
        <f t="shared" ref="E2520" si="1047">D2520/2</f>
        <v>3740.5</v>
      </c>
    </row>
    <row r="2521" spans="1:5" x14ac:dyDescent="0.25">
      <c r="A2521">
        <v>7479</v>
      </c>
      <c r="B2521">
        <f t="shared" si="1038"/>
        <v>7479</v>
      </c>
      <c r="D2521">
        <v>7479</v>
      </c>
      <c r="E2521">
        <f t="shared" ref="E2521" si="1048">D2521</f>
        <v>7479</v>
      </c>
    </row>
    <row r="2522" spans="1:5" x14ac:dyDescent="0.25">
      <c r="A2522">
        <v>7476</v>
      </c>
      <c r="B2522">
        <f t="shared" si="1038"/>
        <v>7476</v>
      </c>
      <c r="D2522">
        <v>7476</v>
      </c>
      <c r="E2522">
        <f t="shared" si="1029"/>
        <v>7476</v>
      </c>
    </row>
    <row r="2523" spans="1:5" x14ac:dyDescent="0.25">
      <c r="A2523">
        <v>7476</v>
      </c>
      <c r="B2523">
        <f t="shared" si="1038"/>
        <v>7476</v>
      </c>
      <c r="D2523">
        <v>7476</v>
      </c>
      <c r="E2523">
        <f t="shared" si="1029"/>
        <v>7476</v>
      </c>
    </row>
    <row r="2524" spans="1:5" x14ac:dyDescent="0.25">
      <c r="A2524">
        <v>7476</v>
      </c>
      <c r="B2524">
        <f t="shared" si="1038"/>
        <v>7476</v>
      </c>
      <c r="D2524">
        <v>7476</v>
      </c>
      <c r="E2524">
        <f t="shared" si="1029"/>
        <v>7476</v>
      </c>
    </row>
    <row r="2525" spans="1:5" x14ac:dyDescent="0.25">
      <c r="A2525">
        <v>7475</v>
      </c>
      <c r="B2525">
        <f t="shared" si="1038"/>
        <v>7475</v>
      </c>
      <c r="D2525">
        <v>7475</v>
      </c>
      <c r="E2525">
        <f t="shared" ref="E2525" si="1049">D2525/2</f>
        <v>3737.5</v>
      </c>
    </row>
    <row r="2526" spans="1:5" x14ac:dyDescent="0.25">
      <c r="A2526">
        <v>7475</v>
      </c>
      <c r="B2526">
        <f t="shared" si="1038"/>
        <v>7475</v>
      </c>
      <c r="D2526">
        <v>7475</v>
      </c>
      <c r="E2526">
        <f t="shared" ref="E2526" si="1050">D2526</f>
        <v>7475</v>
      </c>
    </row>
    <row r="2527" spans="1:5" x14ac:dyDescent="0.25">
      <c r="A2527">
        <v>7473</v>
      </c>
      <c r="B2527">
        <f t="shared" si="1038"/>
        <v>7473</v>
      </c>
      <c r="D2527">
        <v>7473</v>
      </c>
      <c r="E2527">
        <f t="shared" si="1029"/>
        <v>7473</v>
      </c>
    </row>
    <row r="2528" spans="1:5" x14ac:dyDescent="0.25">
      <c r="A2528">
        <v>7473</v>
      </c>
      <c r="B2528">
        <f t="shared" si="1038"/>
        <v>7473</v>
      </c>
      <c r="D2528">
        <v>7473</v>
      </c>
      <c r="E2528">
        <f t="shared" si="1029"/>
        <v>7473</v>
      </c>
    </row>
    <row r="2529" spans="1:5" x14ac:dyDescent="0.25">
      <c r="A2529">
        <v>7473</v>
      </c>
      <c r="B2529">
        <f t="shared" si="1038"/>
        <v>7473</v>
      </c>
      <c r="D2529">
        <v>7473</v>
      </c>
      <c r="E2529">
        <f t="shared" si="1029"/>
        <v>7473</v>
      </c>
    </row>
    <row r="2530" spans="1:5" x14ac:dyDescent="0.25">
      <c r="A2530">
        <v>7473</v>
      </c>
      <c r="B2530">
        <f t="shared" si="1038"/>
        <v>7473</v>
      </c>
      <c r="D2530">
        <v>7473</v>
      </c>
      <c r="E2530">
        <f t="shared" ref="E2530" si="1051">D2530/2</f>
        <v>3736.5</v>
      </c>
    </row>
    <row r="2531" spans="1:5" x14ac:dyDescent="0.25">
      <c r="A2531">
        <v>7472</v>
      </c>
      <c r="B2531">
        <f t="shared" si="1038"/>
        <v>7472</v>
      </c>
      <c r="D2531">
        <v>7472</v>
      </c>
      <c r="E2531">
        <f t="shared" ref="E2531" si="1052">D2531</f>
        <v>7472</v>
      </c>
    </row>
    <row r="2532" spans="1:5" x14ac:dyDescent="0.25">
      <c r="A2532">
        <v>7471</v>
      </c>
      <c r="B2532">
        <f t="shared" si="1038"/>
        <v>7471</v>
      </c>
      <c r="D2532">
        <v>7471</v>
      </c>
      <c r="E2532">
        <f t="shared" si="1029"/>
        <v>7471</v>
      </c>
    </row>
    <row r="2533" spans="1:5" x14ac:dyDescent="0.25">
      <c r="A2533">
        <v>7471</v>
      </c>
      <c r="B2533">
        <f t="shared" si="1038"/>
        <v>7471</v>
      </c>
      <c r="D2533">
        <v>7471</v>
      </c>
      <c r="E2533">
        <f t="shared" si="1029"/>
        <v>7471</v>
      </c>
    </row>
    <row r="2534" spans="1:5" x14ac:dyDescent="0.25">
      <c r="A2534">
        <v>7469</v>
      </c>
      <c r="B2534">
        <f t="shared" si="1038"/>
        <v>7469</v>
      </c>
      <c r="D2534">
        <v>7469</v>
      </c>
      <c r="E2534">
        <f t="shared" si="1029"/>
        <v>7469</v>
      </c>
    </row>
    <row r="2535" spans="1:5" x14ac:dyDescent="0.25">
      <c r="A2535">
        <v>7468</v>
      </c>
      <c r="B2535">
        <f t="shared" si="1038"/>
        <v>7468</v>
      </c>
      <c r="D2535">
        <v>7468</v>
      </c>
      <c r="E2535">
        <f t="shared" ref="E2535" si="1053">D2535/2</f>
        <v>3734</v>
      </c>
    </row>
    <row r="2536" spans="1:5" x14ac:dyDescent="0.25">
      <c r="A2536">
        <v>7468</v>
      </c>
      <c r="B2536">
        <f t="shared" si="1038"/>
        <v>7468</v>
      </c>
      <c r="D2536">
        <v>7468</v>
      </c>
      <c r="E2536">
        <f t="shared" ref="E2536" si="1054">D2536</f>
        <v>7468</v>
      </c>
    </row>
    <row r="2537" spans="1:5" x14ac:dyDescent="0.25">
      <c r="A2537">
        <v>7467</v>
      </c>
      <c r="B2537">
        <f t="shared" si="1038"/>
        <v>7467</v>
      </c>
      <c r="D2537">
        <v>7467</v>
      </c>
      <c r="E2537">
        <f t="shared" si="1029"/>
        <v>7467</v>
      </c>
    </row>
    <row r="2538" spans="1:5" x14ac:dyDescent="0.25">
      <c r="A2538">
        <v>7467</v>
      </c>
      <c r="B2538">
        <f t="shared" si="1038"/>
        <v>7467</v>
      </c>
      <c r="D2538">
        <v>7467</v>
      </c>
      <c r="E2538">
        <f t="shared" si="1029"/>
        <v>7467</v>
      </c>
    </row>
    <row r="2539" spans="1:5" x14ac:dyDescent="0.25">
      <c r="A2539">
        <v>7465</v>
      </c>
      <c r="B2539">
        <f t="shared" si="1038"/>
        <v>7465</v>
      </c>
      <c r="D2539">
        <v>7465</v>
      </c>
      <c r="E2539">
        <f t="shared" si="1029"/>
        <v>7465</v>
      </c>
    </row>
    <row r="2540" spans="1:5" x14ac:dyDescent="0.25">
      <c r="A2540">
        <v>7465</v>
      </c>
      <c r="B2540">
        <f t="shared" si="1038"/>
        <v>7465</v>
      </c>
      <c r="D2540">
        <v>7465</v>
      </c>
      <c r="E2540">
        <f t="shared" ref="E2540" si="1055">D2540/2</f>
        <v>3732.5</v>
      </c>
    </row>
    <row r="2541" spans="1:5" x14ac:dyDescent="0.25">
      <c r="A2541">
        <v>7464</v>
      </c>
      <c r="B2541">
        <f t="shared" si="1038"/>
        <v>7464</v>
      </c>
      <c r="D2541">
        <v>7464</v>
      </c>
      <c r="E2541">
        <f t="shared" ref="E2541:E2604" si="1056">D2541</f>
        <v>7464</v>
      </c>
    </row>
    <row r="2542" spans="1:5" x14ac:dyDescent="0.25">
      <c r="A2542">
        <v>7463</v>
      </c>
      <c r="B2542">
        <f t="shared" si="1038"/>
        <v>7463</v>
      </c>
      <c r="D2542">
        <v>7463</v>
      </c>
      <c r="E2542">
        <f t="shared" si="1056"/>
        <v>7463</v>
      </c>
    </row>
    <row r="2543" spans="1:5" x14ac:dyDescent="0.25">
      <c r="A2543">
        <v>7463</v>
      </c>
      <c r="B2543">
        <f t="shared" si="1038"/>
        <v>7463</v>
      </c>
      <c r="D2543">
        <v>7463</v>
      </c>
      <c r="E2543">
        <f t="shared" si="1056"/>
        <v>7463</v>
      </c>
    </row>
    <row r="2544" spans="1:5" x14ac:dyDescent="0.25">
      <c r="A2544">
        <v>7463</v>
      </c>
      <c r="B2544">
        <f t="shared" si="1038"/>
        <v>7463</v>
      </c>
      <c r="D2544">
        <v>7463</v>
      </c>
      <c r="E2544">
        <f t="shared" si="1056"/>
        <v>7463</v>
      </c>
    </row>
    <row r="2545" spans="1:5" x14ac:dyDescent="0.25">
      <c r="A2545">
        <v>7463</v>
      </c>
      <c r="B2545">
        <f t="shared" si="1038"/>
        <v>7463</v>
      </c>
      <c r="D2545">
        <v>7463</v>
      </c>
      <c r="E2545">
        <f t="shared" ref="E2545" si="1057">D2545/2</f>
        <v>3731.5</v>
      </c>
    </row>
    <row r="2546" spans="1:5" x14ac:dyDescent="0.25">
      <c r="A2546">
        <v>7460</v>
      </c>
      <c r="B2546">
        <f t="shared" si="1038"/>
        <v>7460</v>
      </c>
      <c r="D2546">
        <v>7460</v>
      </c>
      <c r="E2546">
        <f t="shared" ref="E2546" si="1058">D2546</f>
        <v>7460</v>
      </c>
    </row>
    <row r="2547" spans="1:5" x14ac:dyDescent="0.25">
      <c r="A2547">
        <v>7460</v>
      </c>
      <c r="B2547">
        <f t="shared" si="1038"/>
        <v>7460</v>
      </c>
      <c r="D2547">
        <v>7460</v>
      </c>
      <c r="E2547">
        <f t="shared" si="1056"/>
        <v>7460</v>
      </c>
    </row>
    <row r="2548" spans="1:5" x14ac:dyDescent="0.25">
      <c r="A2548">
        <v>7458</v>
      </c>
      <c r="B2548">
        <f t="shared" si="1038"/>
        <v>7458</v>
      </c>
      <c r="D2548">
        <v>7458</v>
      </c>
      <c r="E2548">
        <f t="shared" si="1056"/>
        <v>7458</v>
      </c>
    </row>
    <row r="2549" spans="1:5" x14ac:dyDescent="0.25">
      <c r="A2549">
        <v>7456</v>
      </c>
      <c r="B2549">
        <f t="shared" si="1038"/>
        <v>7456</v>
      </c>
      <c r="D2549">
        <v>7456</v>
      </c>
      <c r="E2549">
        <f t="shared" si="1056"/>
        <v>7456</v>
      </c>
    </row>
    <row r="2550" spans="1:5" x14ac:dyDescent="0.25">
      <c r="A2550">
        <v>7456</v>
      </c>
      <c r="B2550">
        <f t="shared" si="1038"/>
        <v>7456</v>
      </c>
      <c r="D2550">
        <v>7456</v>
      </c>
      <c r="E2550">
        <f t="shared" ref="E2550" si="1059">D2550/2</f>
        <v>3728</v>
      </c>
    </row>
    <row r="2551" spans="1:5" x14ac:dyDescent="0.25">
      <c r="A2551">
        <v>7456</v>
      </c>
      <c r="B2551">
        <f t="shared" si="1038"/>
        <v>7456</v>
      </c>
      <c r="D2551">
        <v>7456</v>
      </c>
      <c r="E2551">
        <f t="shared" ref="E2551" si="1060">D2551</f>
        <v>7456</v>
      </c>
    </row>
    <row r="2552" spans="1:5" x14ac:dyDescent="0.25">
      <c r="A2552">
        <v>7454</v>
      </c>
      <c r="B2552">
        <f t="shared" si="1038"/>
        <v>7454</v>
      </c>
      <c r="D2552">
        <v>7454</v>
      </c>
      <c r="E2552">
        <f t="shared" si="1056"/>
        <v>7454</v>
      </c>
    </row>
    <row r="2553" spans="1:5" x14ac:dyDescent="0.25">
      <c r="A2553">
        <v>7454</v>
      </c>
      <c r="B2553">
        <f t="shared" si="1038"/>
        <v>7454</v>
      </c>
      <c r="D2553">
        <v>7454</v>
      </c>
      <c r="E2553">
        <f t="shared" si="1056"/>
        <v>7454</v>
      </c>
    </row>
    <row r="2554" spans="1:5" x14ac:dyDescent="0.25">
      <c r="A2554">
        <v>7453</v>
      </c>
      <c r="B2554">
        <f t="shared" si="1038"/>
        <v>7453</v>
      </c>
      <c r="D2554">
        <v>7453</v>
      </c>
      <c r="E2554">
        <f t="shared" si="1056"/>
        <v>7453</v>
      </c>
    </row>
    <row r="2555" spans="1:5" x14ac:dyDescent="0.25">
      <c r="A2555">
        <v>7452</v>
      </c>
      <c r="B2555">
        <f t="shared" si="1038"/>
        <v>7452</v>
      </c>
      <c r="D2555">
        <v>7452</v>
      </c>
      <c r="E2555">
        <f t="shared" ref="E2555" si="1061">D2555/2</f>
        <v>3726</v>
      </c>
    </row>
    <row r="2556" spans="1:5" x14ac:dyDescent="0.25">
      <c r="A2556">
        <v>7451</v>
      </c>
      <c r="B2556">
        <f t="shared" si="1038"/>
        <v>7451</v>
      </c>
      <c r="D2556">
        <v>7451</v>
      </c>
      <c r="E2556">
        <f t="shared" ref="E2556" si="1062">D2556</f>
        <v>7451</v>
      </c>
    </row>
    <row r="2557" spans="1:5" x14ac:dyDescent="0.25">
      <c r="A2557">
        <v>7451</v>
      </c>
      <c r="B2557">
        <f t="shared" si="1038"/>
        <v>7451</v>
      </c>
      <c r="D2557">
        <v>7451</v>
      </c>
      <c r="E2557">
        <f t="shared" si="1056"/>
        <v>7451</v>
      </c>
    </row>
    <row r="2558" spans="1:5" x14ac:dyDescent="0.25">
      <c r="A2558">
        <v>7449</v>
      </c>
      <c r="B2558">
        <f t="shared" si="1038"/>
        <v>7449</v>
      </c>
      <c r="D2558">
        <v>7449</v>
      </c>
      <c r="E2558">
        <f t="shared" si="1056"/>
        <v>7449</v>
      </c>
    </row>
    <row r="2559" spans="1:5" x14ac:dyDescent="0.25">
      <c r="A2559">
        <v>7449</v>
      </c>
      <c r="B2559">
        <f t="shared" si="1038"/>
        <v>7449</v>
      </c>
      <c r="D2559">
        <v>7449</v>
      </c>
      <c r="E2559">
        <f t="shared" si="1056"/>
        <v>7449</v>
      </c>
    </row>
    <row r="2560" spans="1:5" x14ac:dyDescent="0.25">
      <c r="A2560">
        <v>7449</v>
      </c>
      <c r="B2560">
        <f t="shared" si="1038"/>
        <v>7449</v>
      </c>
      <c r="D2560">
        <v>7449</v>
      </c>
      <c r="E2560">
        <f t="shared" ref="E2560" si="1063">D2560/2</f>
        <v>3724.5</v>
      </c>
    </row>
    <row r="2561" spans="1:5" x14ac:dyDescent="0.25">
      <c r="A2561">
        <v>7447</v>
      </c>
      <c r="B2561">
        <f t="shared" si="1038"/>
        <v>7447</v>
      </c>
      <c r="D2561">
        <v>7447</v>
      </c>
      <c r="E2561">
        <f t="shared" ref="E2561" si="1064">D2561</f>
        <v>7447</v>
      </c>
    </row>
    <row r="2562" spans="1:5" x14ac:dyDescent="0.25">
      <c r="A2562">
        <v>7447</v>
      </c>
      <c r="B2562">
        <f t="shared" si="1038"/>
        <v>7447</v>
      </c>
      <c r="D2562">
        <v>7447</v>
      </c>
      <c r="E2562">
        <f t="shared" si="1056"/>
        <v>7447</v>
      </c>
    </row>
    <row r="2563" spans="1:5" x14ac:dyDescent="0.25">
      <c r="A2563">
        <v>7445</v>
      </c>
      <c r="B2563">
        <f t="shared" si="1038"/>
        <v>7445</v>
      </c>
      <c r="D2563">
        <v>7445</v>
      </c>
      <c r="E2563">
        <f t="shared" si="1056"/>
        <v>7445</v>
      </c>
    </row>
    <row r="2564" spans="1:5" x14ac:dyDescent="0.25">
      <c r="A2564">
        <v>7443</v>
      </c>
      <c r="B2564">
        <f t="shared" ref="B2564:B2627" si="1065">A2564</f>
        <v>7443</v>
      </c>
      <c r="D2564">
        <v>7443</v>
      </c>
      <c r="E2564">
        <f t="shared" si="1056"/>
        <v>7443</v>
      </c>
    </row>
    <row r="2565" spans="1:5" x14ac:dyDescent="0.25">
      <c r="A2565">
        <v>7441</v>
      </c>
      <c r="B2565">
        <f t="shared" si="1065"/>
        <v>7441</v>
      </c>
      <c r="D2565">
        <v>7441</v>
      </c>
      <c r="E2565">
        <f t="shared" ref="E2565" si="1066">D2565/2</f>
        <v>3720.5</v>
      </c>
    </row>
    <row r="2566" spans="1:5" x14ac:dyDescent="0.25">
      <c r="A2566">
        <v>7441</v>
      </c>
      <c r="B2566">
        <f t="shared" si="1065"/>
        <v>7441</v>
      </c>
      <c r="D2566">
        <v>7441</v>
      </c>
      <c r="E2566">
        <f t="shared" ref="E2566" si="1067">D2566</f>
        <v>7441</v>
      </c>
    </row>
    <row r="2567" spans="1:5" x14ac:dyDescent="0.25">
      <c r="A2567">
        <v>7440</v>
      </c>
      <c r="B2567">
        <f t="shared" si="1065"/>
        <v>7440</v>
      </c>
      <c r="D2567">
        <v>7440</v>
      </c>
      <c r="E2567">
        <f t="shared" si="1056"/>
        <v>7440</v>
      </c>
    </row>
    <row r="2568" spans="1:5" x14ac:dyDescent="0.25">
      <c r="A2568">
        <v>7440</v>
      </c>
      <c r="B2568">
        <f t="shared" si="1065"/>
        <v>7440</v>
      </c>
      <c r="D2568">
        <v>7440</v>
      </c>
      <c r="E2568">
        <f t="shared" si="1056"/>
        <v>7440</v>
      </c>
    </row>
    <row r="2569" spans="1:5" x14ac:dyDescent="0.25">
      <c r="A2569">
        <v>7440</v>
      </c>
      <c r="B2569">
        <f t="shared" si="1065"/>
        <v>7440</v>
      </c>
      <c r="D2569">
        <v>7440</v>
      </c>
      <c r="E2569">
        <f t="shared" si="1056"/>
        <v>7440</v>
      </c>
    </row>
    <row r="2570" spans="1:5" x14ac:dyDescent="0.25">
      <c r="A2570">
        <v>7439</v>
      </c>
      <c r="B2570">
        <f t="shared" si="1065"/>
        <v>7439</v>
      </c>
      <c r="D2570">
        <v>7439</v>
      </c>
      <c r="E2570">
        <f t="shared" ref="E2570" si="1068">D2570/2</f>
        <v>3719.5</v>
      </c>
    </row>
    <row r="2571" spans="1:5" x14ac:dyDescent="0.25">
      <c r="A2571">
        <v>7438</v>
      </c>
      <c r="B2571">
        <f t="shared" si="1065"/>
        <v>7438</v>
      </c>
      <c r="D2571">
        <v>7438</v>
      </c>
      <c r="E2571">
        <f t="shared" ref="E2571" si="1069">D2571</f>
        <v>7438</v>
      </c>
    </row>
    <row r="2572" spans="1:5" x14ac:dyDescent="0.25">
      <c r="A2572">
        <v>7436</v>
      </c>
      <c r="B2572">
        <f t="shared" si="1065"/>
        <v>7436</v>
      </c>
      <c r="D2572">
        <v>7436</v>
      </c>
      <c r="E2572">
        <f t="shared" si="1056"/>
        <v>7436</v>
      </c>
    </row>
    <row r="2573" spans="1:5" x14ac:dyDescent="0.25">
      <c r="A2573">
        <v>7434</v>
      </c>
      <c r="B2573">
        <f t="shared" si="1065"/>
        <v>7434</v>
      </c>
      <c r="D2573">
        <v>7434</v>
      </c>
      <c r="E2573">
        <f t="shared" si="1056"/>
        <v>7434</v>
      </c>
    </row>
    <row r="2574" spans="1:5" x14ac:dyDescent="0.25">
      <c r="A2574">
        <v>7434</v>
      </c>
      <c r="B2574">
        <f t="shared" si="1065"/>
        <v>7434</v>
      </c>
      <c r="D2574">
        <v>7434</v>
      </c>
      <c r="E2574">
        <f t="shared" si="1056"/>
        <v>7434</v>
      </c>
    </row>
    <row r="2575" spans="1:5" x14ac:dyDescent="0.25">
      <c r="A2575">
        <v>7434</v>
      </c>
      <c r="B2575">
        <f t="shared" si="1065"/>
        <v>7434</v>
      </c>
      <c r="D2575">
        <v>7434</v>
      </c>
      <c r="E2575">
        <f t="shared" ref="E2575" si="1070">D2575/2</f>
        <v>3717</v>
      </c>
    </row>
    <row r="2576" spans="1:5" x14ac:dyDescent="0.25">
      <c r="A2576">
        <v>7433</v>
      </c>
      <c r="B2576">
        <f t="shared" si="1065"/>
        <v>7433</v>
      </c>
      <c r="D2576">
        <v>7433</v>
      </c>
      <c r="E2576">
        <f t="shared" ref="E2576" si="1071">D2576</f>
        <v>7433</v>
      </c>
    </row>
    <row r="2577" spans="1:5" x14ac:dyDescent="0.25">
      <c r="A2577">
        <v>7431</v>
      </c>
      <c r="B2577">
        <f t="shared" si="1065"/>
        <v>7431</v>
      </c>
      <c r="D2577">
        <v>7431</v>
      </c>
      <c r="E2577">
        <f t="shared" si="1056"/>
        <v>7431</v>
      </c>
    </row>
    <row r="2578" spans="1:5" x14ac:dyDescent="0.25">
      <c r="A2578">
        <v>7431</v>
      </c>
      <c r="B2578">
        <f t="shared" si="1065"/>
        <v>7431</v>
      </c>
      <c r="D2578">
        <v>7431</v>
      </c>
      <c r="E2578">
        <f t="shared" si="1056"/>
        <v>7431</v>
      </c>
    </row>
    <row r="2579" spans="1:5" x14ac:dyDescent="0.25">
      <c r="A2579">
        <v>7428</v>
      </c>
      <c r="B2579">
        <f t="shared" si="1065"/>
        <v>7428</v>
      </c>
      <c r="D2579">
        <v>7428</v>
      </c>
      <c r="E2579">
        <f t="shared" si="1056"/>
        <v>7428</v>
      </c>
    </row>
    <row r="2580" spans="1:5" x14ac:dyDescent="0.25">
      <c r="A2580">
        <v>7428</v>
      </c>
      <c r="B2580">
        <f t="shared" si="1065"/>
        <v>7428</v>
      </c>
      <c r="D2580">
        <v>7428</v>
      </c>
      <c r="E2580">
        <f t="shared" ref="E2580" si="1072">D2580/2</f>
        <v>3714</v>
      </c>
    </row>
    <row r="2581" spans="1:5" x14ac:dyDescent="0.25">
      <c r="A2581">
        <v>7425</v>
      </c>
      <c r="B2581">
        <f t="shared" si="1065"/>
        <v>7425</v>
      </c>
      <c r="D2581">
        <v>7425</v>
      </c>
      <c r="E2581">
        <f t="shared" ref="E2581" si="1073">D2581</f>
        <v>7425</v>
      </c>
    </row>
    <row r="2582" spans="1:5" x14ac:dyDescent="0.25">
      <c r="A2582">
        <v>7425</v>
      </c>
      <c r="B2582">
        <f t="shared" si="1065"/>
        <v>7425</v>
      </c>
      <c r="D2582">
        <v>7425</v>
      </c>
      <c r="E2582">
        <f t="shared" si="1056"/>
        <v>7425</v>
      </c>
    </row>
    <row r="2583" spans="1:5" x14ac:dyDescent="0.25">
      <c r="A2583">
        <v>7424</v>
      </c>
      <c r="B2583">
        <f t="shared" si="1065"/>
        <v>7424</v>
      </c>
      <c r="D2583">
        <v>7424</v>
      </c>
      <c r="E2583">
        <f t="shared" si="1056"/>
        <v>7424</v>
      </c>
    </row>
    <row r="2584" spans="1:5" x14ac:dyDescent="0.25">
      <c r="A2584">
        <v>7424</v>
      </c>
      <c r="B2584">
        <f t="shared" si="1065"/>
        <v>7424</v>
      </c>
      <c r="D2584">
        <v>7424</v>
      </c>
      <c r="E2584">
        <f t="shared" si="1056"/>
        <v>7424</v>
      </c>
    </row>
    <row r="2585" spans="1:5" x14ac:dyDescent="0.25">
      <c r="A2585">
        <v>7423</v>
      </c>
      <c r="B2585">
        <f t="shared" si="1065"/>
        <v>7423</v>
      </c>
      <c r="D2585">
        <v>7423</v>
      </c>
      <c r="E2585">
        <f t="shared" ref="E2585" si="1074">D2585/2</f>
        <v>3711.5</v>
      </c>
    </row>
    <row r="2586" spans="1:5" x14ac:dyDescent="0.25">
      <c r="A2586">
        <v>7423</v>
      </c>
      <c r="B2586">
        <f t="shared" si="1065"/>
        <v>7423</v>
      </c>
      <c r="D2586">
        <v>7423</v>
      </c>
      <c r="E2586">
        <f t="shared" ref="E2586" si="1075">D2586</f>
        <v>7423</v>
      </c>
    </row>
    <row r="2587" spans="1:5" x14ac:dyDescent="0.25">
      <c r="A2587">
        <v>7423</v>
      </c>
      <c r="B2587">
        <f t="shared" si="1065"/>
        <v>7423</v>
      </c>
      <c r="D2587">
        <v>7423</v>
      </c>
      <c r="E2587">
        <f t="shared" si="1056"/>
        <v>7423</v>
      </c>
    </row>
    <row r="2588" spans="1:5" x14ac:dyDescent="0.25">
      <c r="A2588">
        <v>7421</v>
      </c>
      <c r="B2588">
        <f t="shared" si="1065"/>
        <v>7421</v>
      </c>
      <c r="D2588">
        <v>7421</v>
      </c>
      <c r="E2588">
        <f t="shared" si="1056"/>
        <v>7421</v>
      </c>
    </row>
    <row r="2589" spans="1:5" x14ac:dyDescent="0.25">
      <c r="A2589">
        <v>7421</v>
      </c>
      <c r="B2589">
        <f t="shared" si="1065"/>
        <v>7421</v>
      </c>
      <c r="D2589">
        <v>7421</v>
      </c>
      <c r="E2589">
        <f t="shared" si="1056"/>
        <v>7421</v>
      </c>
    </row>
    <row r="2590" spans="1:5" x14ac:dyDescent="0.25">
      <c r="A2590">
        <v>7421</v>
      </c>
      <c r="B2590">
        <f t="shared" si="1065"/>
        <v>7421</v>
      </c>
      <c r="D2590">
        <v>7421</v>
      </c>
      <c r="E2590">
        <f t="shared" ref="E2590" si="1076">D2590/2</f>
        <v>3710.5</v>
      </c>
    </row>
    <row r="2591" spans="1:5" x14ac:dyDescent="0.25">
      <c r="A2591">
        <v>7420</v>
      </c>
      <c r="B2591">
        <f t="shared" si="1065"/>
        <v>7420</v>
      </c>
      <c r="D2591">
        <v>7420</v>
      </c>
      <c r="E2591">
        <f t="shared" ref="E2591" si="1077">D2591</f>
        <v>7420</v>
      </c>
    </row>
    <row r="2592" spans="1:5" x14ac:dyDescent="0.25">
      <c r="A2592">
        <v>7418</v>
      </c>
      <c r="B2592">
        <f t="shared" si="1065"/>
        <v>7418</v>
      </c>
      <c r="D2592">
        <v>7418</v>
      </c>
      <c r="E2592">
        <f t="shared" si="1056"/>
        <v>7418</v>
      </c>
    </row>
    <row r="2593" spans="1:5" x14ac:dyDescent="0.25">
      <c r="A2593">
        <v>7418</v>
      </c>
      <c r="B2593">
        <f t="shared" si="1065"/>
        <v>7418</v>
      </c>
      <c r="D2593">
        <v>7418</v>
      </c>
      <c r="E2593">
        <f t="shared" si="1056"/>
        <v>7418</v>
      </c>
    </row>
    <row r="2594" spans="1:5" x14ac:dyDescent="0.25">
      <c r="A2594">
        <v>7417</v>
      </c>
      <c r="B2594">
        <f t="shared" si="1065"/>
        <v>7417</v>
      </c>
      <c r="D2594">
        <v>7417</v>
      </c>
      <c r="E2594">
        <f t="shared" si="1056"/>
        <v>7417</v>
      </c>
    </row>
    <row r="2595" spans="1:5" x14ac:dyDescent="0.25">
      <c r="A2595">
        <v>7417</v>
      </c>
      <c r="B2595">
        <f t="shared" si="1065"/>
        <v>7417</v>
      </c>
      <c r="D2595">
        <v>7417</v>
      </c>
      <c r="E2595">
        <f t="shared" ref="E2595" si="1078">D2595/2</f>
        <v>3708.5</v>
      </c>
    </row>
    <row r="2596" spans="1:5" x14ac:dyDescent="0.25">
      <c r="A2596">
        <v>7417</v>
      </c>
      <c r="B2596">
        <f t="shared" si="1065"/>
        <v>7417</v>
      </c>
      <c r="D2596">
        <v>7417</v>
      </c>
      <c r="E2596">
        <f t="shared" ref="E2596" si="1079">D2596</f>
        <v>7417</v>
      </c>
    </row>
    <row r="2597" spans="1:5" x14ac:dyDescent="0.25">
      <c r="A2597">
        <v>7414</v>
      </c>
      <c r="B2597">
        <f t="shared" si="1065"/>
        <v>7414</v>
      </c>
      <c r="D2597">
        <v>7414</v>
      </c>
      <c r="E2597">
        <f t="shared" si="1056"/>
        <v>7414</v>
      </c>
    </row>
    <row r="2598" spans="1:5" x14ac:dyDescent="0.25">
      <c r="A2598">
        <v>7414</v>
      </c>
      <c r="B2598">
        <f t="shared" si="1065"/>
        <v>7414</v>
      </c>
      <c r="D2598">
        <v>7414</v>
      </c>
      <c r="E2598">
        <f t="shared" si="1056"/>
        <v>7414</v>
      </c>
    </row>
    <row r="2599" spans="1:5" x14ac:dyDescent="0.25">
      <c r="A2599">
        <v>7414</v>
      </c>
      <c r="B2599">
        <f t="shared" si="1065"/>
        <v>7414</v>
      </c>
      <c r="D2599">
        <v>7414</v>
      </c>
      <c r="E2599">
        <f t="shared" si="1056"/>
        <v>7414</v>
      </c>
    </row>
    <row r="2600" spans="1:5" x14ac:dyDescent="0.25">
      <c r="A2600">
        <v>7413</v>
      </c>
      <c r="B2600">
        <f t="shared" si="1065"/>
        <v>7413</v>
      </c>
      <c r="D2600">
        <v>7413</v>
      </c>
      <c r="E2600">
        <f t="shared" ref="E2600" si="1080">D2600/2</f>
        <v>3706.5</v>
      </c>
    </row>
    <row r="2601" spans="1:5" x14ac:dyDescent="0.25">
      <c r="A2601">
        <v>7413</v>
      </c>
      <c r="B2601">
        <f t="shared" si="1065"/>
        <v>7413</v>
      </c>
      <c r="D2601">
        <v>7413</v>
      </c>
      <c r="E2601">
        <f t="shared" ref="E2601" si="1081">D2601</f>
        <v>7413</v>
      </c>
    </row>
    <row r="2602" spans="1:5" x14ac:dyDescent="0.25">
      <c r="A2602">
        <v>7412</v>
      </c>
      <c r="B2602">
        <f t="shared" si="1065"/>
        <v>7412</v>
      </c>
      <c r="D2602">
        <v>7412</v>
      </c>
      <c r="E2602">
        <f t="shared" si="1056"/>
        <v>7412</v>
      </c>
    </row>
    <row r="2603" spans="1:5" x14ac:dyDescent="0.25">
      <c r="A2603">
        <v>7410</v>
      </c>
      <c r="B2603">
        <f t="shared" si="1065"/>
        <v>7410</v>
      </c>
      <c r="D2603">
        <v>7410</v>
      </c>
      <c r="E2603">
        <f t="shared" si="1056"/>
        <v>7410</v>
      </c>
    </row>
    <row r="2604" spans="1:5" x14ac:dyDescent="0.25">
      <c r="A2604">
        <v>7410</v>
      </c>
      <c r="B2604">
        <f t="shared" si="1065"/>
        <v>7410</v>
      </c>
      <c r="D2604">
        <v>7410</v>
      </c>
      <c r="E2604">
        <f t="shared" si="1056"/>
        <v>7410</v>
      </c>
    </row>
    <row r="2605" spans="1:5" x14ac:dyDescent="0.25">
      <c r="A2605">
        <v>7408</v>
      </c>
      <c r="B2605">
        <f t="shared" si="1065"/>
        <v>7408</v>
      </c>
      <c r="D2605">
        <v>7408</v>
      </c>
      <c r="E2605">
        <f t="shared" ref="E2605" si="1082">D2605/2</f>
        <v>3704</v>
      </c>
    </row>
    <row r="2606" spans="1:5" x14ac:dyDescent="0.25">
      <c r="A2606">
        <v>7407</v>
      </c>
      <c r="B2606">
        <f t="shared" si="1065"/>
        <v>7407</v>
      </c>
      <c r="D2606">
        <v>7407</v>
      </c>
      <c r="E2606">
        <f t="shared" ref="E2606:E2669" si="1083">D2606</f>
        <v>7407</v>
      </c>
    </row>
    <row r="2607" spans="1:5" x14ac:dyDescent="0.25">
      <c r="A2607">
        <v>7402</v>
      </c>
      <c r="B2607">
        <f t="shared" si="1065"/>
        <v>7402</v>
      </c>
      <c r="D2607">
        <v>7402</v>
      </c>
      <c r="E2607">
        <f t="shared" si="1083"/>
        <v>7402</v>
      </c>
    </row>
    <row r="2608" spans="1:5" x14ac:dyDescent="0.25">
      <c r="A2608">
        <v>7400</v>
      </c>
      <c r="B2608">
        <f t="shared" si="1065"/>
        <v>7400</v>
      </c>
      <c r="D2608">
        <v>7400</v>
      </c>
      <c r="E2608">
        <f t="shared" si="1083"/>
        <v>7400</v>
      </c>
    </row>
    <row r="2609" spans="1:5" x14ac:dyDescent="0.25">
      <c r="A2609">
        <v>7400</v>
      </c>
      <c r="B2609">
        <f t="shared" si="1065"/>
        <v>7400</v>
      </c>
      <c r="D2609">
        <v>7400</v>
      </c>
      <c r="E2609">
        <f t="shared" si="1083"/>
        <v>7400</v>
      </c>
    </row>
    <row r="2610" spans="1:5" x14ac:dyDescent="0.25">
      <c r="A2610">
        <v>7399</v>
      </c>
      <c r="B2610">
        <f t="shared" si="1065"/>
        <v>7399</v>
      </c>
      <c r="D2610">
        <v>7399</v>
      </c>
      <c r="E2610">
        <f t="shared" ref="E2610" si="1084">D2610/2</f>
        <v>3699.5</v>
      </c>
    </row>
    <row r="2611" spans="1:5" x14ac:dyDescent="0.25">
      <c r="A2611">
        <v>7398</v>
      </c>
      <c r="B2611">
        <f t="shared" si="1065"/>
        <v>7398</v>
      </c>
      <c r="D2611">
        <v>7398</v>
      </c>
      <c r="E2611">
        <f t="shared" ref="E2611" si="1085">D2611</f>
        <v>7398</v>
      </c>
    </row>
    <row r="2612" spans="1:5" x14ac:dyDescent="0.25">
      <c r="A2612">
        <v>7396</v>
      </c>
      <c r="B2612">
        <f t="shared" si="1065"/>
        <v>7396</v>
      </c>
      <c r="D2612">
        <v>7396</v>
      </c>
      <c r="E2612">
        <f t="shared" si="1083"/>
        <v>7396</v>
      </c>
    </row>
    <row r="2613" spans="1:5" x14ac:dyDescent="0.25">
      <c r="A2613">
        <v>7396</v>
      </c>
      <c r="B2613">
        <f t="shared" si="1065"/>
        <v>7396</v>
      </c>
      <c r="D2613">
        <v>7396</v>
      </c>
      <c r="E2613">
        <f t="shared" si="1083"/>
        <v>7396</v>
      </c>
    </row>
    <row r="2614" spans="1:5" x14ac:dyDescent="0.25">
      <c r="A2614">
        <v>7395</v>
      </c>
      <c r="B2614">
        <f t="shared" si="1065"/>
        <v>7395</v>
      </c>
      <c r="D2614">
        <v>7395</v>
      </c>
      <c r="E2614">
        <f t="shared" si="1083"/>
        <v>7395</v>
      </c>
    </row>
    <row r="2615" spans="1:5" x14ac:dyDescent="0.25">
      <c r="A2615">
        <v>7395</v>
      </c>
      <c r="B2615">
        <f t="shared" si="1065"/>
        <v>7395</v>
      </c>
      <c r="D2615">
        <v>7395</v>
      </c>
      <c r="E2615">
        <f t="shared" ref="E2615" si="1086">D2615/2</f>
        <v>3697.5</v>
      </c>
    </row>
    <row r="2616" spans="1:5" x14ac:dyDescent="0.25">
      <c r="A2616">
        <v>7392</v>
      </c>
      <c r="B2616">
        <f t="shared" si="1065"/>
        <v>7392</v>
      </c>
      <c r="D2616">
        <v>7392</v>
      </c>
      <c r="E2616">
        <f t="shared" ref="E2616" si="1087">D2616</f>
        <v>7392</v>
      </c>
    </row>
    <row r="2617" spans="1:5" x14ac:dyDescent="0.25">
      <c r="A2617">
        <v>7391</v>
      </c>
      <c r="B2617">
        <f t="shared" si="1065"/>
        <v>7391</v>
      </c>
      <c r="D2617">
        <v>7391</v>
      </c>
      <c r="E2617">
        <f t="shared" si="1083"/>
        <v>7391</v>
      </c>
    </row>
    <row r="2618" spans="1:5" x14ac:dyDescent="0.25">
      <c r="A2618">
        <v>7388</v>
      </c>
      <c r="B2618">
        <f t="shared" si="1065"/>
        <v>7388</v>
      </c>
      <c r="D2618">
        <v>7388</v>
      </c>
      <c r="E2618">
        <f t="shared" si="1083"/>
        <v>7388</v>
      </c>
    </row>
    <row r="2619" spans="1:5" x14ac:dyDescent="0.25">
      <c r="A2619">
        <v>7387</v>
      </c>
      <c r="B2619">
        <f t="shared" si="1065"/>
        <v>7387</v>
      </c>
      <c r="D2619">
        <v>7387</v>
      </c>
      <c r="E2619">
        <f t="shared" si="1083"/>
        <v>7387</v>
      </c>
    </row>
    <row r="2620" spans="1:5" x14ac:dyDescent="0.25">
      <c r="A2620">
        <v>7384</v>
      </c>
      <c r="B2620">
        <f t="shared" si="1065"/>
        <v>7384</v>
      </c>
      <c r="D2620">
        <v>7384</v>
      </c>
      <c r="E2620">
        <f t="shared" ref="E2620" si="1088">D2620/2</f>
        <v>3692</v>
      </c>
    </row>
    <row r="2621" spans="1:5" x14ac:dyDescent="0.25">
      <c r="A2621">
        <v>7381</v>
      </c>
      <c r="B2621">
        <f t="shared" si="1065"/>
        <v>7381</v>
      </c>
      <c r="D2621">
        <v>7381</v>
      </c>
      <c r="E2621">
        <f t="shared" ref="E2621" si="1089">D2621</f>
        <v>7381</v>
      </c>
    </row>
    <row r="2622" spans="1:5" x14ac:dyDescent="0.25">
      <c r="A2622">
        <v>7378</v>
      </c>
      <c r="B2622">
        <f t="shared" si="1065"/>
        <v>7378</v>
      </c>
      <c r="D2622">
        <v>7378</v>
      </c>
      <c r="E2622">
        <f t="shared" si="1083"/>
        <v>7378</v>
      </c>
    </row>
    <row r="2623" spans="1:5" x14ac:dyDescent="0.25">
      <c r="A2623">
        <v>7378</v>
      </c>
      <c r="B2623">
        <f t="shared" si="1065"/>
        <v>7378</v>
      </c>
      <c r="D2623">
        <v>7378</v>
      </c>
      <c r="E2623">
        <f t="shared" si="1083"/>
        <v>7378</v>
      </c>
    </row>
    <row r="2624" spans="1:5" x14ac:dyDescent="0.25">
      <c r="A2624">
        <v>7378</v>
      </c>
      <c r="B2624">
        <f t="shared" si="1065"/>
        <v>7378</v>
      </c>
      <c r="D2624">
        <v>7378</v>
      </c>
      <c r="E2624">
        <f t="shared" si="1083"/>
        <v>7378</v>
      </c>
    </row>
    <row r="2625" spans="1:5" x14ac:dyDescent="0.25">
      <c r="A2625">
        <v>7376</v>
      </c>
      <c r="B2625">
        <f t="shared" si="1065"/>
        <v>7376</v>
      </c>
      <c r="D2625">
        <v>7376</v>
      </c>
      <c r="E2625">
        <f t="shared" ref="E2625" si="1090">D2625/2</f>
        <v>3688</v>
      </c>
    </row>
    <row r="2626" spans="1:5" x14ac:dyDescent="0.25">
      <c r="A2626">
        <v>7375</v>
      </c>
      <c r="B2626">
        <f t="shared" si="1065"/>
        <v>7375</v>
      </c>
      <c r="D2626">
        <v>7375</v>
      </c>
      <c r="E2626">
        <f t="shared" ref="E2626" si="1091">D2626</f>
        <v>7375</v>
      </c>
    </row>
    <row r="2627" spans="1:5" x14ac:dyDescent="0.25">
      <c r="A2627">
        <v>7374</v>
      </c>
      <c r="B2627">
        <f t="shared" si="1065"/>
        <v>7374</v>
      </c>
      <c r="D2627">
        <v>7374</v>
      </c>
      <c r="E2627">
        <f t="shared" si="1083"/>
        <v>7374</v>
      </c>
    </row>
    <row r="2628" spans="1:5" x14ac:dyDescent="0.25">
      <c r="A2628">
        <v>7374</v>
      </c>
      <c r="B2628">
        <f t="shared" ref="B2628:B2691" si="1092">A2628</f>
        <v>7374</v>
      </c>
      <c r="D2628">
        <v>7374</v>
      </c>
      <c r="E2628">
        <f t="shared" si="1083"/>
        <v>7374</v>
      </c>
    </row>
    <row r="2629" spans="1:5" x14ac:dyDescent="0.25">
      <c r="A2629">
        <v>7373</v>
      </c>
      <c r="B2629">
        <f t="shared" si="1092"/>
        <v>7373</v>
      </c>
      <c r="D2629">
        <v>7373</v>
      </c>
      <c r="E2629">
        <f t="shared" si="1083"/>
        <v>7373</v>
      </c>
    </row>
    <row r="2630" spans="1:5" x14ac:dyDescent="0.25">
      <c r="A2630">
        <v>7373</v>
      </c>
      <c r="B2630">
        <f t="shared" si="1092"/>
        <v>7373</v>
      </c>
      <c r="D2630">
        <v>7373</v>
      </c>
      <c r="E2630">
        <f t="shared" ref="E2630" si="1093">D2630/2</f>
        <v>3686.5</v>
      </c>
    </row>
    <row r="2631" spans="1:5" x14ac:dyDescent="0.25">
      <c r="A2631">
        <v>7371</v>
      </c>
      <c r="B2631">
        <f t="shared" si="1092"/>
        <v>7371</v>
      </c>
      <c r="D2631">
        <v>7371</v>
      </c>
      <c r="E2631">
        <f t="shared" ref="E2631" si="1094">D2631</f>
        <v>7371</v>
      </c>
    </row>
    <row r="2632" spans="1:5" x14ac:dyDescent="0.25">
      <c r="A2632">
        <v>7370</v>
      </c>
      <c r="B2632">
        <f t="shared" si="1092"/>
        <v>7370</v>
      </c>
      <c r="D2632">
        <v>7370</v>
      </c>
      <c r="E2632">
        <f t="shared" si="1083"/>
        <v>7370</v>
      </c>
    </row>
    <row r="2633" spans="1:5" x14ac:dyDescent="0.25">
      <c r="A2633">
        <v>7368</v>
      </c>
      <c r="B2633">
        <f t="shared" si="1092"/>
        <v>7368</v>
      </c>
      <c r="D2633">
        <v>7368</v>
      </c>
      <c r="E2633">
        <f t="shared" si="1083"/>
        <v>7368</v>
      </c>
    </row>
    <row r="2634" spans="1:5" x14ac:dyDescent="0.25">
      <c r="A2634">
        <v>7366</v>
      </c>
      <c r="B2634">
        <f t="shared" si="1092"/>
        <v>7366</v>
      </c>
      <c r="D2634">
        <v>7366</v>
      </c>
      <c r="E2634">
        <f t="shared" si="1083"/>
        <v>7366</v>
      </c>
    </row>
    <row r="2635" spans="1:5" x14ac:dyDescent="0.25">
      <c r="A2635">
        <v>7365</v>
      </c>
      <c r="B2635">
        <f t="shared" si="1092"/>
        <v>7365</v>
      </c>
      <c r="D2635">
        <v>7365</v>
      </c>
      <c r="E2635">
        <f t="shared" ref="E2635" si="1095">D2635/2</f>
        <v>3682.5</v>
      </c>
    </row>
    <row r="2636" spans="1:5" x14ac:dyDescent="0.25">
      <c r="A2636">
        <v>7364</v>
      </c>
      <c r="B2636">
        <f t="shared" si="1092"/>
        <v>7364</v>
      </c>
      <c r="D2636">
        <v>7364</v>
      </c>
      <c r="E2636">
        <f t="shared" ref="E2636" si="1096">D2636</f>
        <v>7364</v>
      </c>
    </row>
    <row r="2637" spans="1:5" x14ac:dyDescent="0.25">
      <c r="A2637">
        <v>7364</v>
      </c>
      <c r="B2637">
        <f t="shared" si="1092"/>
        <v>7364</v>
      </c>
      <c r="D2637">
        <v>7364</v>
      </c>
      <c r="E2637">
        <f t="shared" si="1083"/>
        <v>7364</v>
      </c>
    </row>
    <row r="2638" spans="1:5" x14ac:dyDescent="0.25">
      <c r="A2638">
        <v>7363</v>
      </c>
      <c r="B2638">
        <f t="shared" si="1092"/>
        <v>7363</v>
      </c>
      <c r="D2638">
        <v>7363</v>
      </c>
      <c r="E2638">
        <f t="shared" si="1083"/>
        <v>7363</v>
      </c>
    </row>
    <row r="2639" spans="1:5" x14ac:dyDescent="0.25">
      <c r="A2639">
        <v>7363</v>
      </c>
      <c r="B2639">
        <f t="shared" si="1092"/>
        <v>7363</v>
      </c>
      <c r="D2639">
        <v>7363</v>
      </c>
      <c r="E2639">
        <f t="shared" si="1083"/>
        <v>7363</v>
      </c>
    </row>
    <row r="2640" spans="1:5" x14ac:dyDescent="0.25">
      <c r="A2640">
        <v>7363</v>
      </c>
      <c r="B2640">
        <f t="shared" si="1092"/>
        <v>7363</v>
      </c>
      <c r="D2640">
        <v>7363</v>
      </c>
      <c r="E2640">
        <f t="shared" ref="E2640" si="1097">D2640/2</f>
        <v>3681.5</v>
      </c>
    </row>
    <row r="2641" spans="1:5" x14ac:dyDescent="0.25">
      <c r="A2641">
        <v>7362</v>
      </c>
      <c r="B2641">
        <f t="shared" si="1092"/>
        <v>7362</v>
      </c>
      <c r="D2641">
        <v>7362</v>
      </c>
      <c r="E2641">
        <f t="shared" ref="E2641" si="1098">D2641</f>
        <v>7362</v>
      </c>
    </row>
    <row r="2642" spans="1:5" x14ac:dyDescent="0.25">
      <c r="A2642">
        <v>7362</v>
      </c>
      <c r="B2642">
        <f t="shared" si="1092"/>
        <v>7362</v>
      </c>
      <c r="D2642">
        <v>7362</v>
      </c>
      <c r="E2642">
        <f t="shared" si="1083"/>
        <v>7362</v>
      </c>
    </row>
    <row r="2643" spans="1:5" x14ac:dyDescent="0.25">
      <c r="A2643">
        <v>7362</v>
      </c>
      <c r="B2643">
        <f t="shared" si="1092"/>
        <v>7362</v>
      </c>
      <c r="D2643">
        <v>7362</v>
      </c>
      <c r="E2643">
        <f t="shared" si="1083"/>
        <v>7362</v>
      </c>
    </row>
    <row r="2644" spans="1:5" x14ac:dyDescent="0.25">
      <c r="A2644">
        <v>7361</v>
      </c>
      <c r="B2644">
        <f t="shared" si="1092"/>
        <v>7361</v>
      </c>
      <c r="D2644">
        <v>7361</v>
      </c>
      <c r="E2644">
        <f t="shared" si="1083"/>
        <v>7361</v>
      </c>
    </row>
    <row r="2645" spans="1:5" x14ac:dyDescent="0.25">
      <c r="A2645">
        <v>7359</v>
      </c>
      <c r="B2645">
        <f t="shared" si="1092"/>
        <v>7359</v>
      </c>
      <c r="D2645">
        <v>7359</v>
      </c>
      <c r="E2645">
        <f t="shared" ref="E2645" si="1099">D2645/2</f>
        <v>3679.5</v>
      </c>
    </row>
    <row r="2646" spans="1:5" x14ac:dyDescent="0.25">
      <c r="A2646">
        <v>7359</v>
      </c>
      <c r="B2646">
        <f t="shared" si="1092"/>
        <v>7359</v>
      </c>
      <c r="D2646">
        <v>7359</v>
      </c>
      <c r="E2646">
        <f t="shared" ref="E2646" si="1100">D2646</f>
        <v>7359</v>
      </c>
    </row>
    <row r="2647" spans="1:5" x14ac:dyDescent="0.25">
      <c r="A2647">
        <v>7358</v>
      </c>
      <c r="B2647">
        <f t="shared" si="1092"/>
        <v>7358</v>
      </c>
      <c r="D2647">
        <v>7358</v>
      </c>
      <c r="E2647">
        <f t="shared" si="1083"/>
        <v>7358</v>
      </c>
    </row>
    <row r="2648" spans="1:5" x14ac:dyDescent="0.25">
      <c r="A2648">
        <v>7357</v>
      </c>
      <c r="B2648">
        <f t="shared" si="1092"/>
        <v>7357</v>
      </c>
      <c r="D2648">
        <v>7357</v>
      </c>
      <c r="E2648">
        <f t="shared" si="1083"/>
        <v>7357</v>
      </c>
    </row>
    <row r="2649" spans="1:5" x14ac:dyDescent="0.25">
      <c r="A2649">
        <v>7357</v>
      </c>
      <c r="B2649">
        <f t="shared" si="1092"/>
        <v>7357</v>
      </c>
      <c r="D2649">
        <v>7357</v>
      </c>
      <c r="E2649">
        <f t="shared" si="1083"/>
        <v>7357</v>
      </c>
    </row>
    <row r="2650" spans="1:5" x14ac:dyDescent="0.25">
      <c r="A2650">
        <v>7356</v>
      </c>
      <c r="B2650">
        <f t="shared" si="1092"/>
        <v>7356</v>
      </c>
      <c r="D2650">
        <v>7356</v>
      </c>
      <c r="E2650">
        <f t="shared" ref="E2650" si="1101">D2650/2</f>
        <v>3678</v>
      </c>
    </row>
    <row r="2651" spans="1:5" x14ac:dyDescent="0.25">
      <c r="A2651">
        <v>7349</v>
      </c>
      <c r="B2651">
        <f t="shared" si="1092"/>
        <v>7349</v>
      </c>
      <c r="D2651">
        <v>7349</v>
      </c>
      <c r="E2651">
        <f t="shared" ref="E2651" si="1102">D2651</f>
        <v>7349</v>
      </c>
    </row>
    <row r="2652" spans="1:5" x14ac:dyDescent="0.25">
      <c r="A2652">
        <v>7348</v>
      </c>
      <c r="B2652">
        <f t="shared" si="1092"/>
        <v>7348</v>
      </c>
      <c r="D2652">
        <v>7348</v>
      </c>
      <c r="E2652">
        <f t="shared" si="1083"/>
        <v>7348</v>
      </c>
    </row>
    <row r="2653" spans="1:5" x14ac:dyDescent="0.25">
      <c r="A2653">
        <v>7348</v>
      </c>
      <c r="B2653">
        <f t="shared" si="1092"/>
        <v>7348</v>
      </c>
      <c r="D2653">
        <v>7348</v>
      </c>
      <c r="E2653">
        <f t="shared" si="1083"/>
        <v>7348</v>
      </c>
    </row>
    <row r="2654" spans="1:5" x14ac:dyDescent="0.25">
      <c r="A2654">
        <v>7348</v>
      </c>
      <c r="B2654">
        <f t="shared" si="1092"/>
        <v>7348</v>
      </c>
      <c r="D2654">
        <v>7348</v>
      </c>
      <c r="E2654">
        <f t="shared" si="1083"/>
        <v>7348</v>
      </c>
    </row>
    <row r="2655" spans="1:5" x14ac:dyDescent="0.25">
      <c r="A2655">
        <v>7348</v>
      </c>
      <c r="B2655">
        <f t="shared" si="1092"/>
        <v>7348</v>
      </c>
      <c r="D2655">
        <v>7348</v>
      </c>
      <c r="E2655">
        <f t="shared" ref="E2655" si="1103">D2655/2</f>
        <v>3674</v>
      </c>
    </row>
    <row r="2656" spans="1:5" x14ac:dyDescent="0.25">
      <c r="A2656">
        <v>7347</v>
      </c>
      <c r="B2656">
        <f t="shared" si="1092"/>
        <v>7347</v>
      </c>
      <c r="D2656">
        <v>7347</v>
      </c>
      <c r="E2656">
        <f t="shared" ref="E2656" si="1104">D2656</f>
        <v>7347</v>
      </c>
    </row>
    <row r="2657" spans="1:5" x14ac:dyDescent="0.25">
      <c r="A2657">
        <v>7343</v>
      </c>
      <c r="B2657">
        <f t="shared" si="1092"/>
        <v>7343</v>
      </c>
      <c r="D2657">
        <v>7343</v>
      </c>
      <c r="E2657">
        <f t="shared" si="1083"/>
        <v>7343</v>
      </c>
    </row>
    <row r="2658" spans="1:5" x14ac:dyDescent="0.25">
      <c r="A2658">
        <v>7342</v>
      </c>
      <c r="B2658">
        <f t="shared" si="1092"/>
        <v>7342</v>
      </c>
      <c r="D2658">
        <v>7342</v>
      </c>
      <c r="E2658">
        <f t="shared" si="1083"/>
        <v>7342</v>
      </c>
    </row>
    <row r="2659" spans="1:5" x14ac:dyDescent="0.25">
      <c r="A2659">
        <v>7342</v>
      </c>
      <c r="B2659">
        <f t="shared" si="1092"/>
        <v>7342</v>
      </c>
      <c r="D2659">
        <v>7342</v>
      </c>
      <c r="E2659">
        <f t="shared" si="1083"/>
        <v>7342</v>
      </c>
    </row>
    <row r="2660" spans="1:5" x14ac:dyDescent="0.25">
      <c r="A2660">
        <v>7341</v>
      </c>
      <c r="B2660">
        <f t="shared" si="1092"/>
        <v>7341</v>
      </c>
      <c r="D2660">
        <v>7341</v>
      </c>
      <c r="E2660">
        <f t="shared" ref="E2660" si="1105">D2660/2</f>
        <v>3670.5</v>
      </c>
    </row>
    <row r="2661" spans="1:5" x14ac:dyDescent="0.25">
      <c r="A2661">
        <v>7341</v>
      </c>
      <c r="B2661">
        <f t="shared" si="1092"/>
        <v>7341</v>
      </c>
      <c r="D2661">
        <v>7341</v>
      </c>
      <c r="E2661">
        <f t="shared" ref="E2661" si="1106">D2661</f>
        <v>7341</v>
      </c>
    </row>
    <row r="2662" spans="1:5" x14ac:dyDescent="0.25">
      <c r="A2662">
        <v>7340</v>
      </c>
      <c r="B2662">
        <f t="shared" si="1092"/>
        <v>7340</v>
      </c>
      <c r="D2662">
        <v>7340</v>
      </c>
      <c r="E2662">
        <f t="shared" si="1083"/>
        <v>7340</v>
      </c>
    </row>
    <row r="2663" spans="1:5" x14ac:dyDescent="0.25">
      <c r="A2663">
        <v>7338</v>
      </c>
      <c r="B2663">
        <f t="shared" si="1092"/>
        <v>7338</v>
      </c>
      <c r="D2663">
        <v>7338</v>
      </c>
      <c r="E2663">
        <f t="shared" si="1083"/>
        <v>7338</v>
      </c>
    </row>
    <row r="2664" spans="1:5" x14ac:dyDescent="0.25">
      <c r="A2664">
        <v>7336</v>
      </c>
      <c r="B2664">
        <f t="shared" si="1092"/>
        <v>7336</v>
      </c>
      <c r="D2664">
        <v>7336</v>
      </c>
      <c r="E2664">
        <f t="shared" si="1083"/>
        <v>7336</v>
      </c>
    </row>
    <row r="2665" spans="1:5" x14ac:dyDescent="0.25">
      <c r="A2665">
        <v>7334</v>
      </c>
      <c r="B2665">
        <f t="shared" si="1092"/>
        <v>7334</v>
      </c>
      <c r="D2665">
        <v>7334</v>
      </c>
      <c r="E2665">
        <f t="shared" ref="E2665" si="1107">D2665/2</f>
        <v>3667</v>
      </c>
    </row>
    <row r="2666" spans="1:5" x14ac:dyDescent="0.25">
      <c r="A2666">
        <v>7334</v>
      </c>
      <c r="B2666">
        <f t="shared" si="1092"/>
        <v>7334</v>
      </c>
      <c r="D2666">
        <v>7334</v>
      </c>
      <c r="E2666">
        <f t="shared" ref="E2666" si="1108">D2666</f>
        <v>7334</v>
      </c>
    </row>
    <row r="2667" spans="1:5" x14ac:dyDescent="0.25">
      <c r="A2667">
        <v>7334</v>
      </c>
      <c r="B2667">
        <f t="shared" si="1092"/>
        <v>7334</v>
      </c>
      <c r="D2667">
        <v>7334</v>
      </c>
      <c r="E2667">
        <f t="shared" si="1083"/>
        <v>7334</v>
      </c>
    </row>
    <row r="2668" spans="1:5" x14ac:dyDescent="0.25">
      <c r="A2668">
        <v>7334</v>
      </c>
      <c r="B2668">
        <f t="shared" si="1092"/>
        <v>7334</v>
      </c>
      <c r="D2668">
        <v>7334</v>
      </c>
      <c r="E2668">
        <f t="shared" si="1083"/>
        <v>7334</v>
      </c>
    </row>
    <row r="2669" spans="1:5" x14ac:dyDescent="0.25">
      <c r="A2669">
        <v>7331</v>
      </c>
      <c r="B2669">
        <f t="shared" si="1092"/>
        <v>7331</v>
      </c>
      <c r="D2669">
        <v>7331</v>
      </c>
      <c r="E2669">
        <f t="shared" si="1083"/>
        <v>7331</v>
      </c>
    </row>
    <row r="2670" spans="1:5" x14ac:dyDescent="0.25">
      <c r="A2670">
        <v>7331</v>
      </c>
      <c r="B2670">
        <f t="shared" si="1092"/>
        <v>7331</v>
      </c>
      <c r="D2670">
        <v>7331</v>
      </c>
      <c r="E2670">
        <f t="shared" ref="E2670" si="1109">D2670/2</f>
        <v>3665.5</v>
      </c>
    </row>
    <row r="2671" spans="1:5" x14ac:dyDescent="0.25">
      <c r="A2671">
        <v>7329</v>
      </c>
      <c r="B2671">
        <f t="shared" si="1092"/>
        <v>7329</v>
      </c>
      <c r="D2671">
        <v>7329</v>
      </c>
      <c r="E2671">
        <f t="shared" ref="E2671:E2734" si="1110">D2671</f>
        <v>7329</v>
      </c>
    </row>
    <row r="2672" spans="1:5" x14ac:dyDescent="0.25">
      <c r="A2672">
        <v>7328</v>
      </c>
      <c r="B2672">
        <f t="shared" si="1092"/>
        <v>7328</v>
      </c>
      <c r="D2672">
        <v>7328</v>
      </c>
      <c r="E2672">
        <f t="shared" si="1110"/>
        <v>7328</v>
      </c>
    </row>
    <row r="2673" spans="1:5" x14ac:dyDescent="0.25">
      <c r="A2673">
        <v>7327</v>
      </c>
      <c r="B2673">
        <f t="shared" si="1092"/>
        <v>7327</v>
      </c>
      <c r="D2673">
        <v>7327</v>
      </c>
      <c r="E2673">
        <f t="shared" si="1110"/>
        <v>7327</v>
      </c>
    </row>
    <row r="2674" spans="1:5" x14ac:dyDescent="0.25">
      <c r="A2674">
        <v>7327</v>
      </c>
      <c r="B2674">
        <f t="shared" si="1092"/>
        <v>7327</v>
      </c>
      <c r="D2674">
        <v>7327</v>
      </c>
      <c r="E2674">
        <f t="shared" si="1110"/>
        <v>7327</v>
      </c>
    </row>
    <row r="2675" spans="1:5" x14ac:dyDescent="0.25">
      <c r="A2675">
        <v>7324</v>
      </c>
      <c r="B2675">
        <f t="shared" si="1092"/>
        <v>7324</v>
      </c>
      <c r="D2675">
        <v>7324</v>
      </c>
      <c r="E2675">
        <f t="shared" ref="E2675" si="1111">D2675/2</f>
        <v>3662</v>
      </c>
    </row>
    <row r="2676" spans="1:5" x14ac:dyDescent="0.25">
      <c r="A2676">
        <v>7324</v>
      </c>
      <c r="B2676">
        <f t="shared" si="1092"/>
        <v>7324</v>
      </c>
      <c r="D2676">
        <v>7324</v>
      </c>
      <c r="E2676">
        <f t="shared" ref="E2676" si="1112">D2676</f>
        <v>7324</v>
      </c>
    </row>
    <row r="2677" spans="1:5" x14ac:dyDescent="0.25">
      <c r="A2677">
        <v>7322</v>
      </c>
      <c r="B2677">
        <f t="shared" si="1092"/>
        <v>7322</v>
      </c>
      <c r="D2677">
        <v>7322</v>
      </c>
      <c r="E2677">
        <f t="shared" si="1110"/>
        <v>7322</v>
      </c>
    </row>
    <row r="2678" spans="1:5" x14ac:dyDescent="0.25">
      <c r="A2678">
        <v>7322</v>
      </c>
      <c r="B2678">
        <f t="shared" si="1092"/>
        <v>7322</v>
      </c>
      <c r="D2678">
        <v>7322</v>
      </c>
      <c r="E2678">
        <f t="shared" si="1110"/>
        <v>7322</v>
      </c>
    </row>
    <row r="2679" spans="1:5" x14ac:dyDescent="0.25">
      <c r="A2679">
        <v>7321</v>
      </c>
      <c r="B2679">
        <f t="shared" si="1092"/>
        <v>7321</v>
      </c>
      <c r="D2679">
        <v>7321</v>
      </c>
      <c r="E2679">
        <f t="shared" si="1110"/>
        <v>7321</v>
      </c>
    </row>
    <row r="2680" spans="1:5" x14ac:dyDescent="0.25">
      <c r="A2680">
        <v>7318</v>
      </c>
      <c r="B2680">
        <f t="shared" si="1092"/>
        <v>7318</v>
      </c>
      <c r="D2680">
        <v>7318</v>
      </c>
      <c r="E2680">
        <f t="shared" ref="E2680" si="1113">D2680/2</f>
        <v>3659</v>
      </c>
    </row>
    <row r="2681" spans="1:5" x14ac:dyDescent="0.25">
      <c r="A2681">
        <v>7318</v>
      </c>
      <c r="B2681">
        <f t="shared" si="1092"/>
        <v>7318</v>
      </c>
      <c r="D2681">
        <v>7318</v>
      </c>
      <c r="E2681">
        <f t="shared" ref="E2681" si="1114">D2681</f>
        <v>7318</v>
      </c>
    </row>
    <row r="2682" spans="1:5" x14ac:dyDescent="0.25">
      <c r="A2682">
        <v>7318</v>
      </c>
      <c r="B2682">
        <f t="shared" si="1092"/>
        <v>7318</v>
      </c>
      <c r="D2682">
        <v>7318</v>
      </c>
      <c r="E2682">
        <f t="shared" si="1110"/>
        <v>7318</v>
      </c>
    </row>
    <row r="2683" spans="1:5" x14ac:dyDescent="0.25">
      <c r="A2683">
        <v>7317</v>
      </c>
      <c r="B2683">
        <f t="shared" si="1092"/>
        <v>7317</v>
      </c>
      <c r="D2683">
        <v>7317</v>
      </c>
      <c r="E2683">
        <f t="shared" si="1110"/>
        <v>7317</v>
      </c>
    </row>
    <row r="2684" spans="1:5" x14ac:dyDescent="0.25">
      <c r="A2684">
        <v>7316</v>
      </c>
      <c r="B2684">
        <f t="shared" si="1092"/>
        <v>7316</v>
      </c>
      <c r="D2684">
        <v>7316</v>
      </c>
      <c r="E2684">
        <f t="shared" si="1110"/>
        <v>7316</v>
      </c>
    </row>
    <row r="2685" spans="1:5" x14ac:dyDescent="0.25">
      <c r="A2685">
        <v>7316</v>
      </c>
      <c r="B2685">
        <f t="shared" si="1092"/>
        <v>7316</v>
      </c>
      <c r="D2685">
        <v>7316</v>
      </c>
      <c r="E2685">
        <f t="shared" ref="E2685" si="1115">D2685/2</f>
        <v>3658</v>
      </c>
    </row>
    <row r="2686" spans="1:5" x14ac:dyDescent="0.25">
      <c r="A2686">
        <v>7315</v>
      </c>
      <c r="B2686">
        <f t="shared" si="1092"/>
        <v>7315</v>
      </c>
      <c r="D2686">
        <v>7315</v>
      </c>
      <c r="E2686">
        <f t="shared" ref="E2686" si="1116">D2686</f>
        <v>7315</v>
      </c>
    </row>
    <row r="2687" spans="1:5" x14ac:dyDescent="0.25">
      <c r="A2687">
        <v>7313</v>
      </c>
      <c r="B2687">
        <f t="shared" si="1092"/>
        <v>7313</v>
      </c>
      <c r="D2687">
        <v>7313</v>
      </c>
      <c r="E2687">
        <f t="shared" si="1110"/>
        <v>7313</v>
      </c>
    </row>
    <row r="2688" spans="1:5" x14ac:dyDescent="0.25">
      <c r="A2688">
        <v>7312</v>
      </c>
      <c r="B2688">
        <f t="shared" si="1092"/>
        <v>7312</v>
      </c>
      <c r="D2688">
        <v>7312</v>
      </c>
      <c r="E2688">
        <f t="shared" si="1110"/>
        <v>7312</v>
      </c>
    </row>
    <row r="2689" spans="1:5" x14ac:dyDescent="0.25">
      <c r="A2689">
        <v>7312</v>
      </c>
      <c r="B2689">
        <f t="shared" si="1092"/>
        <v>7312</v>
      </c>
      <c r="D2689">
        <v>7312</v>
      </c>
      <c r="E2689">
        <f t="shared" si="1110"/>
        <v>7312</v>
      </c>
    </row>
    <row r="2690" spans="1:5" x14ac:dyDescent="0.25">
      <c r="A2690">
        <v>7312</v>
      </c>
      <c r="B2690">
        <f t="shared" si="1092"/>
        <v>7312</v>
      </c>
      <c r="D2690">
        <v>7312</v>
      </c>
      <c r="E2690">
        <f t="shared" ref="E2690" si="1117">D2690/2</f>
        <v>3656</v>
      </c>
    </row>
    <row r="2691" spans="1:5" x14ac:dyDescent="0.25">
      <c r="A2691">
        <v>7311</v>
      </c>
      <c r="B2691">
        <f t="shared" si="1092"/>
        <v>7311</v>
      </c>
      <c r="D2691">
        <v>7311</v>
      </c>
      <c r="E2691">
        <f t="shared" ref="E2691" si="1118">D2691</f>
        <v>7311</v>
      </c>
    </row>
    <row r="2692" spans="1:5" x14ac:dyDescent="0.25">
      <c r="A2692">
        <v>7311</v>
      </c>
      <c r="B2692">
        <f t="shared" ref="B2692:B2755" si="1119">A2692</f>
        <v>7311</v>
      </c>
      <c r="D2692">
        <v>7311</v>
      </c>
      <c r="E2692">
        <f t="shared" si="1110"/>
        <v>7311</v>
      </c>
    </row>
    <row r="2693" spans="1:5" x14ac:dyDescent="0.25">
      <c r="A2693">
        <v>7310</v>
      </c>
      <c r="B2693">
        <f t="shared" si="1119"/>
        <v>7310</v>
      </c>
      <c r="D2693">
        <v>7310</v>
      </c>
      <c r="E2693">
        <f t="shared" si="1110"/>
        <v>7310</v>
      </c>
    </row>
    <row r="2694" spans="1:5" x14ac:dyDescent="0.25">
      <c r="A2694">
        <v>7309</v>
      </c>
      <c r="B2694">
        <f t="shared" si="1119"/>
        <v>7309</v>
      </c>
      <c r="D2694">
        <v>7309</v>
      </c>
      <c r="E2694">
        <f t="shared" si="1110"/>
        <v>7309</v>
      </c>
    </row>
    <row r="2695" spans="1:5" x14ac:dyDescent="0.25">
      <c r="A2695">
        <v>7309</v>
      </c>
      <c r="B2695">
        <f t="shared" si="1119"/>
        <v>7309</v>
      </c>
      <c r="D2695">
        <v>7309</v>
      </c>
      <c r="E2695">
        <f t="shared" ref="E2695" si="1120">D2695/2</f>
        <v>3654.5</v>
      </c>
    </row>
    <row r="2696" spans="1:5" x14ac:dyDescent="0.25">
      <c r="A2696">
        <v>7308</v>
      </c>
      <c r="B2696">
        <f t="shared" si="1119"/>
        <v>7308</v>
      </c>
      <c r="D2696">
        <v>7308</v>
      </c>
      <c r="E2696">
        <f t="shared" ref="E2696" si="1121">D2696</f>
        <v>7308</v>
      </c>
    </row>
    <row r="2697" spans="1:5" x14ac:dyDescent="0.25">
      <c r="A2697">
        <v>7304</v>
      </c>
      <c r="B2697">
        <f t="shared" si="1119"/>
        <v>7304</v>
      </c>
      <c r="D2697">
        <v>7304</v>
      </c>
      <c r="E2697">
        <f t="shared" si="1110"/>
        <v>7304</v>
      </c>
    </row>
    <row r="2698" spans="1:5" x14ac:dyDescent="0.25">
      <c r="A2698">
        <v>7303</v>
      </c>
      <c r="B2698">
        <f t="shared" si="1119"/>
        <v>7303</v>
      </c>
      <c r="D2698">
        <v>7303</v>
      </c>
      <c r="E2698">
        <f t="shared" si="1110"/>
        <v>7303</v>
      </c>
    </row>
    <row r="2699" spans="1:5" x14ac:dyDescent="0.25">
      <c r="A2699">
        <v>7303</v>
      </c>
      <c r="B2699">
        <f t="shared" si="1119"/>
        <v>7303</v>
      </c>
      <c r="D2699">
        <v>7303</v>
      </c>
      <c r="E2699">
        <f t="shared" si="1110"/>
        <v>7303</v>
      </c>
    </row>
    <row r="2700" spans="1:5" x14ac:dyDescent="0.25">
      <c r="A2700">
        <v>7302</v>
      </c>
      <c r="B2700">
        <f t="shared" si="1119"/>
        <v>7302</v>
      </c>
      <c r="D2700">
        <v>7302</v>
      </c>
      <c r="E2700">
        <f t="shared" ref="E2700" si="1122">D2700/2</f>
        <v>3651</v>
      </c>
    </row>
    <row r="2701" spans="1:5" x14ac:dyDescent="0.25">
      <c r="A2701">
        <v>7302</v>
      </c>
      <c r="B2701">
        <f t="shared" si="1119"/>
        <v>7302</v>
      </c>
      <c r="D2701">
        <v>7302</v>
      </c>
      <c r="E2701">
        <f t="shared" ref="E2701" si="1123">D2701</f>
        <v>7302</v>
      </c>
    </row>
    <row r="2702" spans="1:5" x14ac:dyDescent="0.25">
      <c r="A2702">
        <v>7302</v>
      </c>
      <c r="B2702">
        <f t="shared" si="1119"/>
        <v>7302</v>
      </c>
      <c r="D2702">
        <v>7302</v>
      </c>
      <c r="E2702">
        <f t="shared" si="1110"/>
        <v>7302</v>
      </c>
    </row>
    <row r="2703" spans="1:5" x14ac:dyDescent="0.25">
      <c r="A2703">
        <v>7302</v>
      </c>
      <c r="B2703">
        <f t="shared" si="1119"/>
        <v>7302</v>
      </c>
      <c r="D2703">
        <v>7302</v>
      </c>
      <c r="E2703">
        <f t="shared" si="1110"/>
        <v>7302</v>
      </c>
    </row>
    <row r="2704" spans="1:5" x14ac:dyDescent="0.25">
      <c r="A2704">
        <v>7301</v>
      </c>
      <c r="B2704">
        <f t="shared" si="1119"/>
        <v>7301</v>
      </c>
      <c r="D2704">
        <v>7301</v>
      </c>
      <c r="E2704">
        <f t="shared" si="1110"/>
        <v>7301</v>
      </c>
    </row>
    <row r="2705" spans="1:5" x14ac:dyDescent="0.25">
      <c r="A2705">
        <v>7301</v>
      </c>
      <c r="B2705">
        <f t="shared" si="1119"/>
        <v>7301</v>
      </c>
      <c r="D2705">
        <v>7301</v>
      </c>
      <c r="E2705">
        <f t="shared" ref="E2705" si="1124">D2705/2</f>
        <v>3650.5</v>
      </c>
    </row>
    <row r="2706" spans="1:5" x14ac:dyDescent="0.25">
      <c r="A2706">
        <v>7300</v>
      </c>
      <c r="B2706">
        <f t="shared" si="1119"/>
        <v>7300</v>
      </c>
      <c r="D2706">
        <v>7300</v>
      </c>
      <c r="E2706">
        <f t="shared" ref="E2706" si="1125">D2706</f>
        <v>7300</v>
      </c>
    </row>
    <row r="2707" spans="1:5" x14ac:dyDescent="0.25">
      <c r="A2707">
        <v>7299</v>
      </c>
      <c r="B2707">
        <f t="shared" si="1119"/>
        <v>7299</v>
      </c>
      <c r="D2707">
        <v>7299</v>
      </c>
      <c r="E2707">
        <f t="shared" si="1110"/>
        <v>7299</v>
      </c>
    </row>
    <row r="2708" spans="1:5" x14ac:dyDescent="0.25">
      <c r="A2708">
        <v>7298</v>
      </c>
      <c r="B2708">
        <f t="shared" si="1119"/>
        <v>7298</v>
      </c>
      <c r="D2708">
        <v>7298</v>
      </c>
      <c r="E2708">
        <f t="shared" si="1110"/>
        <v>7298</v>
      </c>
    </row>
    <row r="2709" spans="1:5" x14ac:dyDescent="0.25">
      <c r="A2709">
        <v>7295</v>
      </c>
      <c r="B2709">
        <f t="shared" si="1119"/>
        <v>7295</v>
      </c>
      <c r="D2709">
        <v>7295</v>
      </c>
      <c r="E2709">
        <f t="shared" si="1110"/>
        <v>7295</v>
      </c>
    </row>
    <row r="2710" spans="1:5" x14ac:dyDescent="0.25">
      <c r="A2710">
        <v>7295</v>
      </c>
      <c r="B2710">
        <f t="shared" si="1119"/>
        <v>7295</v>
      </c>
      <c r="D2710">
        <v>7295</v>
      </c>
      <c r="E2710">
        <f t="shared" ref="E2710" si="1126">D2710/2</f>
        <v>3647.5</v>
      </c>
    </row>
    <row r="2711" spans="1:5" x14ac:dyDescent="0.25">
      <c r="A2711">
        <v>7294</v>
      </c>
      <c r="B2711">
        <f t="shared" si="1119"/>
        <v>7294</v>
      </c>
      <c r="D2711">
        <v>7294</v>
      </c>
      <c r="E2711">
        <f t="shared" ref="E2711" si="1127">D2711</f>
        <v>7294</v>
      </c>
    </row>
    <row r="2712" spans="1:5" x14ac:dyDescent="0.25">
      <c r="A2712">
        <v>7293</v>
      </c>
      <c r="B2712">
        <f t="shared" si="1119"/>
        <v>7293</v>
      </c>
      <c r="D2712">
        <v>7293</v>
      </c>
      <c r="E2712">
        <f t="shared" si="1110"/>
        <v>7293</v>
      </c>
    </row>
    <row r="2713" spans="1:5" x14ac:dyDescent="0.25">
      <c r="A2713">
        <v>7292</v>
      </c>
      <c r="B2713">
        <f t="shared" si="1119"/>
        <v>7292</v>
      </c>
      <c r="D2713">
        <v>7292</v>
      </c>
      <c r="E2713">
        <f t="shared" si="1110"/>
        <v>7292</v>
      </c>
    </row>
    <row r="2714" spans="1:5" x14ac:dyDescent="0.25">
      <c r="A2714">
        <v>7291</v>
      </c>
      <c r="B2714">
        <f t="shared" si="1119"/>
        <v>7291</v>
      </c>
      <c r="D2714">
        <v>7291</v>
      </c>
      <c r="E2714">
        <f t="shared" si="1110"/>
        <v>7291</v>
      </c>
    </row>
    <row r="2715" spans="1:5" x14ac:dyDescent="0.25">
      <c r="A2715">
        <v>7290</v>
      </c>
      <c r="B2715">
        <f t="shared" si="1119"/>
        <v>7290</v>
      </c>
      <c r="D2715">
        <v>7290</v>
      </c>
      <c r="E2715">
        <f t="shared" ref="E2715" si="1128">D2715/2</f>
        <v>3645</v>
      </c>
    </row>
    <row r="2716" spans="1:5" x14ac:dyDescent="0.25">
      <c r="A2716">
        <v>7289</v>
      </c>
      <c r="B2716">
        <f t="shared" si="1119"/>
        <v>7289</v>
      </c>
      <c r="D2716">
        <v>7289</v>
      </c>
      <c r="E2716">
        <f t="shared" ref="E2716" si="1129">D2716</f>
        <v>7289</v>
      </c>
    </row>
    <row r="2717" spans="1:5" x14ac:dyDescent="0.25">
      <c r="A2717">
        <v>7289</v>
      </c>
      <c r="B2717">
        <f t="shared" si="1119"/>
        <v>7289</v>
      </c>
      <c r="D2717">
        <v>7289</v>
      </c>
      <c r="E2717">
        <f t="shared" si="1110"/>
        <v>7289</v>
      </c>
    </row>
    <row r="2718" spans="1:5" x14ac:dyDescent="0.25">
      <c r="A2718">
        <v>7288</v>
      </c>
      <c r="B2718">
        <f t="shared" si="1119"/>
        <v>7288</v>
      </c>
      <c r="D2718">
        <v>7288</v>
      </c>
      <c r="E2718">
        <f t="shared" si="1110"/>
        <v>7288</v>
      </c>
    </row>
    <row r="2719" spans="1:5" x14ac:dyDescent="0.25">
      <c r="A2719">
        <v>7287</v>
      </c>
      <c r="B2719">
        <f t="shared" si="1119"/>
        <v>7287</v>
      </c>
      <c r="D2719">
        <v>7287</v>
      </c>
      <c r="E2719">
        <f t="shared" si="1110"/>
        <v>7287</v>
      </c>
    </row>
    <row r="2720" spans="1:5" x14ac:dyDescent="0.25">
      <c r="A2720">
        <v>7286</v>
      </c>
      <c r="B2720">
        <f t="shared" si="1119"/>
        <v>7286</v>
      </c>
      <c r="D2720">
        <v>7286</v>
      </c>
      <c r="E2720">
        <f t="shared" ref="E2720" si="1130">D2720/2</f>
        <v>3643</v>
      </c>
    </row>
    <row r="2721" spans="1:5" x14ac:dyDescent="0.25">
      <c r="A2721">
        <v>7285</v>
      </c>
      <c r="B2721">
        <f t="shared" si="1119"/>
        <v>7285</v>
      </c>
      <c r="D2721">
        <v>7285</v>
      </c>
      <c r="E2721">
        <f t="shared" ref="E2721" si="1131">D2721</f>
        <v>7285</v>
      </c>
    </row>
    <row r="2722" spans="1:5" x14ac:dyDescent="0.25">
      <c r="A2722">
        <v>7284</v>
      </c>
      <c r="B2722">
        <f t="shared" si="1119"/>
        <v>7284</v>
      </c>
      <c r="D2722">
        <v>7284</v>
      </c>
      <c r="E2722">
        <f t="shared" si="1110"/>
        <v>7284</v>
      </c>
    </row>
    <row r="2723" spans="1:5" x14ac:dyDescent="0.25">
      <c r="A2723">
        <v>7283</v>
      </c>
      <c r="B2723">
        <f t="shared" si="1119"/>
        <v>7283</v>
      </c>
      <c r="D2723">
        <v>7283</v>
      </c>
      <c r="E2723">
        <f t="shared" si="1110"/>
        <v>7283</v>
      </c>
    </row>
    <row r="2724" spans="1:5" x14ac:dyDescent="0.25">
      <c r="A2724">
        <v>7283</v>
      </c>
      <c r="B2724">
        <f t="shared" si="1119"/>
        <v>7283</v>
      </c>
      <c r="D2724">
        <v>7283</v>
      </c>
      <c r="E2724">
        <f t="shared" si="1110"/>
        <v>7283</v>
      </c>
    </row>
    <row r="2725" spans="1:5" x14ac:dyDescent="0.25">
      <c r="A2725">
        <v>7282</v>
      </c>
      <c r="B2725">
        <f t="shared" si="1119"/>
        <v>7282</v>
      </c>
      <c r="D2725">
        <v>7282</v>
      </c>
      <c r="E2725">
        <f t="shared" ref="E2725" si="1132">D2725/2</f>
        <v>3641</v>
      </c>
    </row>
    <row r="2726" spans="1:5" x14ac:dyDescent="0.25">
      <c r="A2726">
        <v>7281</v>
      </c>
      <c r="B2726">
        <f t="shared" si="1119"/>
        <v>7281</v>
      </c>
      <c r="D2726">
        <v>7281</v>
      </c>
      <c r="E2726">
        <f t="shared" ref="E2726" si="1133">D2726</f>
        <v>7281</v>
      </c>
    </row>
    <row r="2727" spans="1:5" x14ac:dyDescent="0.25">
      <c r="A2727">
        <v>7278</v>
      </c>
      <c r="B2727">
        <f t="shared" si="1119"/>
        <v>7278</v>
      </c>
      <c r="D2727">
        <v>7278</v>
      </c>
      <c r="E2727">
        <f t="shared" si="1110"/>
        <v>7278</v>
      </c>
    </row>
    <row r="2728" spans="1:5" x14ac:dyDescent="0.25">
      <c r="A2728">
        <v>7278</v>
      </c>
      <c r="B2728">
        <f t="shared" si="1119"/>
        <v>7278</v>
      </c>
      <c r="D2728">
        <v>7278</v>
      </c>
      <c r="E2728">
        <f t="shared" si="1110"/>
        <v>7278</v>
      </c>
    </row>
    <row r="2729" spans="1:5" x14ac:dyDescent="0.25">
      <c r="A2729">
        <v>7277</v>
      </c>
      <c r="B2729">
        <f t="shared" si="1119"/>
        <v>7277</v>
      </c>
      <c r="D2729">
        <v>7277</v>
      </c>
      <c r="E2729">
        <f t="shared" si="1110"/>
        <v>7277</v>
      </c>
    </row>
    <row r="2730" spans="1:5" x14ac:dyDescent="0.25">
      <c r="A2730">
        <v>7277</v>
      </c>
      <c r="B2730">
        <f t="shared" si="1119"/>
        <v>7277</v>
      </c>
      <c r="D2730">
        <v>7277</v>
      </c>
      <c r="E2730">
        <f t="shared" ref="E2730" si="1134">D2730/2</f>
        <v>3638.5</v>
      </c>
    </row>
    <row r="2731" spans="1:5" x14ac:dyDescent="0.25">
      <c r="A2731">
        <v>7277</v>
      </c>
      <c r="B2731">
        <f t="shared" si="1119"/>
        <v>7277</v>
      </c>
      <c r="D2731">
        <v>7277</v>
      </c>
      <c r="E2731">
        <f t="shared" ref="E2731" si="1135">D2731</f>
        <v>7277</v>
      </c>
    </row>
    <row r="2732" spans="1:5" x14ac:dyDescent="0.25">
      <c r="A2732">
        <v>7276</v>
      </c>
      <c r="B2732">
        <f t="shared" si="1119"/>
        <v>7276</v>
      </c>
      <c r="D2732">
        <v>7276</v>
      </c>
      <c r="E2732">
        <f t="shared" si="1110"/>
        <v>7276</v>
      </c>
    </row>
    <row r="2733" spans="1:5" x14ac:dyDescent="0.25">
      <c r="A2733">
        <v>7275</v>
      </c>
      <c r="B2733">
        <f t="shared" si="1119"/>
        <v>7275</v>
      </c>
      <c r="D2733">
        <v>7275</v>
      </c>
      <c r="E2733">
        <f t="shared" si="1110"/>
        <v>7275</v>
      </c>
    </row>
    <row r="2734" spans="1:5" x14ac:dyDescent="0.25">
      <c r="A2734">
        <v>7275</v>
      </c>
      <c r="B2734">
        <f t="shared" si="1119"/>
        <v>7275</v>
      </c>
      <c r="D2734">
        <v>7275</v>
      </c>
      <c r="E2734">
        <f t="shared" si="1110"/>
        <v>7275</v>
      </c>
    </row>
    <row r="2735" spans="1:5" x14ac:dyDescent="0.25">
      <c r="A2735">
        <v>7271</v>
      </c>
      <c r="B2735">
        <f t="shared" si="1119"/>
        <v>7271</v>
      </c>
      <c r="D2735">
        <v>7271</v>
      </c>
      <c r="E2735">
        <f t="shared" ref="E2735" si="1136">D2735/2</f>
        <v>3635.5</v>
      </c>
    </row>
    <row r="2736" spans="1:5" x14ac:dyDescent="0.25">
      <c r="A2736">
        <v>7271</v>
      </c>
      <c r="B2736">
        <f t="shared" si="1119"/>
        <v>7271</v>
      </c>
      <c r="D2736">
        <v>7271</v>
      </c>
      <c r="E2736">
        <f t="shared" ref="E2736:E2799" si="1137">D2736</f>
        <v>7271</v>
      </c>
    </row>
    <row r="2737" spans="1:5" x14ac:dyDescent="0.25">
      <c r="A2737">
        <v>7270</v>
      </c>
      <c r="B2737">
        <f t="shared" si="1119"/>
        <v>7270</v>
      </c>
      <c r="D2737">
        <v>7270</v>
      </c>
      <c r="E2737">
        <f t="shared" si="1137"/>
        <v>7270</v>
      </c>
    </row>
    <row r="2738" spans="1:5" x14ac:dyDescent="0.25">
      <c r="A2738">
        <v>7270</v>
      </c>
      <c r="B2738">
        <f t="shared" si="1119"/>
        <v>7270</v>
      </c>
      <c r="D2738">
        <v>7270</v>
      </c>
      <c r="E2738">
        <f t="shared" si="1137"/>
        <v>7270</v>
      </c>
    </row>
    <row r="2739" spans="1:5" x14ac:dyDescent="0.25">
      <c r="A2739">
        <v>7269</v>
      </c>
      <c r="B2739">
        <f t="shared" si="1119"/>
        <v>7269</v>
      </c>
      <c r="D2739">
        <v>7269</v>
      </c>
      <c r="E2739">
        <f t="shared" si="1137"/>
        <v>7269</v>
      </c>
    </row>
    <row r="2740" spans="1:5" x14ac:dyDescent="0.25">
      <c r="A2740">
        <v>7268</v>
      </c>
      <c r="B2740">
        <f t="shared" si="1119"/>
        <v>7268</v>
      </c>
      <c r="D2740">
        <v>7268</v>
      </c>
      <c r="E2740">
        <f t="shared" ref="E2740" si="1138">D2740/2</f>
        <v>3634</v>
      </c>
    </row>
    <row r="2741" spans="1:5" x14ac:dyDescent="0.25">
      <c r="A2741">
        <v>7268</v>
      </c>
      <c r="B2741">
        <f t="shared" si="1119"/>
        <v>7268</v>
      </c>
      <c r="D2741">
        <v>7268</v>
      </c>
      <c r="E2741">
        <f t="shared" ref="E2741" si="1139">D2741</f>
        <v>7268</v>
      </c>
    </row>
    <row r="2742" spans="1:5" x14ac:dyDescent="0.25">
      <c r="A2742">
        <v>7267</v>
      </c>
      <c r="B2742">
        <f t="shared" si="1119"/>
        <v>7267</v>
      </c>
      <c r="D2742">
        <v>7267</v>
      </c>
      <c r="E2742">
        <f t="shared" si="1137"/>
        <v>7267</v>
      </c>
    </row>
    <row r="2743" spans="1:5" x14ac:dyDescent="0.25">
      <c r="A2743">
        <v>7265</v>
      </c>
      <c r="B2743">
        <f t="shared" si="1119"/>
        <v>7265</v>
      </c>
      <c r="D2743">
        <v>7265</v>
      </c>
      <c r="E2743">
        <f t="shared" si="1137"/>
        <v>7265</v>
      </c>
    </row>
    <row r="2744" spans="1:5" x14ac:dyDescent="0.25">
      <c r="A2744">
        <v>7264</v>
      </c>
      <c r="B2744">
        <f t="shared" si="1119"/>
        <v>7264</v>
      </c>
      <c r="D2744">
        <v>7264</v>
      </c>
      <c r="E2744">
        <f t="shared" si="1137"/>
        <v>7264</v>
      </c>
    </row>
    <row r="2745" spans="1:5" x14ac:dyDescent="0.25">
      <c r="A2745">
        <v>7262</v>
      </c>
      <c r="B2745">
        <f t="shared" si="1119"/>
        <v>7262</v>
      </c>
      <c r="D2745">
        <v>7262</v>
      </c>
      <c r="E2745">
        <f t="shared" ref="E2745" si="1140">D2745/2</f>
        <v>3631</v>
      </c>
    </row>
    <row r="2746" spans="1:5" x14ac:dyDescent="0.25">
      <c r="A2746">
        <v>7262</v>
      </c>
      <c r="B2746">
        <f t="shared" si="1119"/>
        <v>7262</v>
      </c>
      <c r="D2746">
        <v>7262</v>
      </c>
      <c r="E2746">
        <f t="shared" ref="E2746" si="1141">D2746</f>
        <v>7262</v>
      </c>
    </row>
    <row r="2747" spans="1:5" x14ac:dyDescent="0.25">
      <c r="A2747">
        <v>7260</v>
      </c>
      <c r="B2747">
        <f t="shared" si="1119"/>
        <v>7260</v>
      </c>
      <c r="D2747">
        <v>7260</v>
      </c>
      <c r="E2747">
        <f t="shared" si="1137"/>
        <v>7260</v>
      </c>
    </row>
    <row r="2748" spans="1:5" x14ac:dyDescent="0.25">
      <c r="A2748">
        <v>7255</v>
      </c>
      <c r="B2748">
        <f t="shared" si="1119"/>
        <v>7255</v>
      </c>
      <c r="D2748">
        <v>7255</v>
      </c>
      <c r="E2748">
        <f t="shared" si="1137"/>
        <v>7255</v>
      </c>
    </row>
    <row r="2749" spans="1:5" x14ac:dyDescent="0.25">
      <c r="A2749">
        <v>7253</v>
      </c>
      <c r="B2749">
        <f t="shared" si="1119"/>
        <v>7253</v>
      </c>
      <c r="D2749">
        <v>7253</v>
      </c>
      <c r="E2749">
        <f t="shared" si="1137"/>
        <v>7253</v>
      </c>
    </row>
    <row r="2750" spans="1:5" x14ac:dyDescent="0.25">
      <c r="A2750">
        <v>7252</v>
      </c>
      <c r="B2750">
        <f t="shared" si="1119"/>
        <v>7252</v>
      </c>
      <c r="D2750">
        <v>7252</v>
      </c>
      <c r="E2750">
        <f t="shared" ref="E2750" si="1142">D2750/2</f>
        <v>3626</v>
      </c>
    </row>
    <row r="2751" spans="1:5" x14ac:dyDescent="0.25">
      <c r="A2751">
        <v>7251</v>
      </c>
      <c r="B2751">
        <f t="shared" si="1119"/>
        <v>7251</v>
      </c>
      <c r="D2751">
        <v>7251</v>
      </c>
      <c r="E2751">
        <f t="shared" ref="E2751" si="1143">D2751</f>
        <v>7251</v>
      </c>
    </row>
    <row r="2752" spans="1:5" x14ac:dyDescent="0.25">
      <c r="A2752">
        <v>7250</v>
      </c>
      <c r="B2752">
        <f t="shared" si="1119"/>
        <v>7250</v>
      </c>
      <c r="D2752">
        <v>7250</v>
      </c>
      <c r="E2752">
        <f t="shared" si="1137"/>
        <v>7250</v>
      </c>
    </row>
    <row r="2753" spans="1:5" x14ac:dyDescent="0.25">
      <c r="A2753">
        <v>7250</v>
      </c>
      <c r="B2753">
        <f t="shared" si="1119"/>
        <v>7250</v>
      </c>
      <c r="D2753">
        <v>7250</v>
      </c>
      <c r="E2753">
        <f t="shared" si="1137"/>
        <v>7250</v>
      </c>
    </row>
    <row r="2754" spans="1:5" x14ac:dyDescent="0.25">
      <c r="A2754">
        <v>7250</v>
      </c>
      <c r="B2754">
        <f t="shared" si="1119"/>
        <v>7250</v>
      </c>
      <c r="D2754">
        <v>7250</v>
      </c>
      <c r="E2754">
        <f t="shared" si="1137"/>
        <v>7250</v>
      </c>
    </row>
    <row r="2755" spans="1:5" x14ac:dyDescent="0.25">
      <c r="A2755">
        <v>7250</v>
      </c>
      <c r="B2755">
        <f t="shared" si="1119"/>
        <v>7250</v>
      </c>
      <c r="D2755">
        <v>7250</v>
      </c>
      <c r="E2755">
        <f t="shared" ref="E2755" si="1144">D2755/2</f>
        <v>3625</v>
      </c>
    </row>
    <row r="2756" spans="1:5" x14ac:dyDescent="0.25">
      <c r="A2756">
        <v>7247</v>
      </c>
      <c r="B2756">
        <f t="shared" ref="B2756:B2819" si="1145">A2756</f>
        <v>7247</v>
      </c>
      <c r="D2756">
        <v>7247</v>
      </c>
      <c r="E2756">
        <f t="shared" ref="E2756" si="1146">D2756</f>
        <v>7247</v>
      </c>
    </row>
    <row r="2757" spans="1:5" x14ac:dyDescent="0.25">
      <c r="A2757">
        <v>7246</v>
      </c>
      <c r="B2757">
        <f t="shared" si="1145"/>
        <v>7246</v>
      </c>
      <c r="D2757">
        <v>7246</v>
      </c>
      <c r="E2757">
        <f t="shared" si="1137"/>
        <v>7246</v>
      </c>
    </row>
    <row r="2758" spans="1:5" x14ac:dyDescent="0.25">
      <c r="A2758">
        <v>7246</v>
      </c>
      <c r="B2758">
        <f t="shared" si="1145"/>
        <v>7246</v>
      </c>
      <c r="D2758">
        <v>7246</v>
      </c>
      <c r="E2758">
        <f t="shared" si="1137"/>
        <v>7246</v>
      </c>
    </row>
    <row r="2759" spans="1:5" x14ac:dyDescent="0.25">
      <c r="A2759">
        <v>7246</v>
      </c>
      <c r="B2759">
        <f t="shared" si="1145"/>
        <v>7246</v>
      </c>
      <c r="D2759">
        <v>7246</v>
      </c>
      <c r="E2759">
        <f t="shared" si="1137"/>
        <v>7246</v>
      </c>
    </row>
    <row r="2760" spans="1:5" x14ac:dyDescent="0.25">
      <c r="A2760">
        <v>7243</v>
      </c>
      <c r="B2760">
        <f t="shared" si="1145"/>
        <v>7243</v>
      </c>
      <c r="D2760">
        <v>7243</v>
      </c>
      <c r="E2760">
        <f t="shared" ref="E2760" si="1147">D2760/2</f>
        <v>3621.5</v>
      </c>
    </row>
    <row r="2761" spans="1:5" x14ac:dyDescent="0.25">
      <c r="A2761">
        <v>7243</v>
      </c>
      <c r="B2761">
        <f t="shared" si="1145"/>
        <v>7243</v>
      </c>
      <c r="D2761">
        <v>7243</v>
      </c>
      <c r="E2761">
        <f t="shared" ref="E2761" si="1148">D2761</f>
        <v>7243</v>
      </c>
    </row>
    <row r="2762" spans="1:5" x14ac:dyDescent="0.25">
      <c r="A2762">
        <v>7242</v>
      </c>
      <c r="B2762">
        <f t="shared" si="1145"/>
        <v>7242</v>
      </c>
      <c r="D2762">
        <v>7242</v>
      </c>
      <c r="E2762">
        <f t="shared" si="1137"/>
        <v>7242</v>
      </c>
    </row>
    <row r="2763" spans="1:5" x14ac:dyDescent="0.25">
      <c r="A2763">
        <v>7242</v>
      </c>
      <c r="B2763">
        <f t="shared" si="1145"/>
        <v>7242</v>
      </c>
      <c r="D2763">
        <v>7242</v>
      </c>
      <c r="E2763">
        <f t="shared" si="1137"/>
        <v>7242</v>
      </c>
    </row>
    <row r="2764" spans="1:5" x14ac:dyDescent="0.25">
      <c r="A2764">
        <v>7242</v>
      </c>
      <c r="B2764">
        <f t="shared" si="1145"/>
        <v>7242</v>
      </c>
      <c r="D2764">
        <v>7242</v>
      </c>
      <c r="E2764">
        <f t="shared" si="1137"/>
        <v>7242</v>
      </c>
    </row>
    <row r="2765" spans="1:5" x14ac:dyDescent="0.25">
      <c r="A2765">
        <v>7242</v>
      </c>
      <c r="B2765">
        <f t="shared" si="1145"/>
        <v>7242</v>
      </c>
      <c r="D2765">
        <v>7242</v>
      </c>
      <c r="E2765">
        <f t="shared" ref="E2765" si="1149">D2765/2</f>
        <v>3621</v>
      </c>
    </row>
    <row r="2766" spans="1:5" x14ac:dyDescent="0.25">
      <c r="A2766">
        <v>7241</v>
      </c>
      <c r="B2766">
        <f t="shared" si="1145"/>
        <v>7241</v>
      </c>
      <c r="D2766">
        <v>7241</v>
      </c>
      <c r="E2766">
        <f t="shared" ref="E2766" si="1150">D2766</f>
        <v>7241</v>
      </c>
    </row>
    <row r="2767" spans="1:5" x14ac:dyDescent="0.25">
      <c r="A2767">
        <v>7241</v>
      </c>
      <c r="B2767">
        <f t="shared" si="1145"/>
        <v>7241</v>
      </c>
      <c r="D2767">
        <v>7241</v>
      </c>
      <c r="E2767">
        <f t="shared" si="1137"/>
        <v>7241</v>
      </c>
    </row>
    <row r="2768" spans="1:5" x14ac:dyDescent="0.25">
      <c r="A2768">
        <v>7240</v>
      </c>
      <c r="B2768">
        <f t="shared" si="1145"/>
        <v>7240</v>
      </c>
      <c r="D2768">
        <v>7240</v>
      </c>
      <c r="E2768">
        <f t="shared" si="1137"/>
        <v>7240</v>
      </c>
    </row>
    <row r="2769" spans="1:5" x14ac:dyDescent="0.25">
      <c r="A2769">
        <v>7238</v>
      </c>
      <c r="B2769">
        <f t="shared" si="1145"/>
        <v>7238</v>
      </c>
      <c r="D2769">
        <v>7238</v>
      </c>
      <c r="E2769">
        <f t="shared" si="1137"/>
        <v>7238</v>
      </c>
    </row>
    <row r="2770" spans="1:5" x14ac:dyDescent="0.25">
      <c r="A2770">
        <v>7237</v>
      </c>
      <c r="B2770">
        <f t="shared" si="1145"/>
        <v>7237</v>
      </c>
      <c r="D2770">
        <v>7237</v>
      </c>
      <c r="E2770">
        <f t="shared" ref="E2770" si="1151">D2770/2</f>
        <v>3618.5</v>
      </c>
    </row>
    <row r="2771" spans="1:5" x14ac:dyDescent="0.25">
      <c r="A2771">
        <v>7237</v>
      </c>
      <c r="B2771">
        <f t="shared" si="1145"/>
        <v>7237</v>
      </c>
      <c r="D2771">
        <v>7237</v>
      </c>
      <c r="E2771">
        <f t="shared" ref="E2771" si="1152">D2771</f>
        <v>7237</v>
      </c>
    </row>
    <row r="2772" spans="1:5" x14ac:dyDescent="0.25">
      <c r="A2772">
        <v>7236</v>
      </c>
      <c r="B2772">
        <f t="shared" si="1145"/>
        <v>7236</v>
      </c>
      <c r="D2772">
        <v>7236</v>
      </c>
      <c r="E2772">
        <f t="shared" si="1137"/>
        <v>7236</v>
      </c>
    </row>
    <row r="2773" spans="1:5" x14ac:dyDescent="0.25">
      <c r="A2773">
        <v>7235</v>
      </c>
      <c r="B2773">
        <f t="shared" si="1145"/>
        <v>7235</v>
      </c>
      <c r="D2773">
        <v>7235</v>
      </c>
      <c r="E2773">
        <f t="shared" si="1137"/>
        <v>7235</v>
      </c>
    </row>
    <row r="2774" spans="1:5" x14ac:dyDescent="0.25">
      <c r="A2774">
        <v>7234</v>
      </c>
      <c r="B2774">
        <f t="shared" si="1145"/>
        <v>7234</v>
      </c>
      <c r="D2774">
        <v>7234</v>
      </c>
      <c r="E2774">
        <f t="shared" si="1137"/>
        <v>7234</v>
      </c>
    </row>
    <row r="2775" spans="1:5" x14ac:dyDescent="0.25">
      <c r="A2775">
        <v>7234</v>
      </c>
      <c r="B2775">
        <f t="shared" si="1145"/>
        <v>7234</v>
      </c>
      <c r="D2775">
        <v>7234</v>
      </c>
      <c r="E2775">
        <f t="shared" ref="E2775" si="1153">D2775/2</f>
        <v>3617</v>
      </c>
    </row>
    <row r="2776" spans="1:5" x14ac:dyDescent="0.25">
      <c r="A2776">
        <v>7233</v>
      </c>
      <c r="B2776">
        <f t="shared" si="1145"/>
        <v>7233</v>
      </c>
      <c r="D2776">
        <v>7233</v>
      </c>
      <c r="E2776">
        <f t="shared" ref="E2776" si="1154">D2776</f>
        <v>7233</v>
      </c>
    </row>
    <row r="2777" spans="1:5" x14ac:dyDescent="0.25">
      <c r="A2777">
        <v>7231</v>
      </c>
      <c r="B2777">
        <f t="shared" si="1145"/>
        <v>7231</v>
      </c>
      <c r="D2777">
        <v>7231</v>
      </c>
      <c r="E2777">
        <f t="shared" si="1137"/>
        <v>7231</v>
      </c>
    </row>
    <row r="2778" spans="1:5" x14ac:dyDescent="0.25">
      <c r="A2778">
        <v>7231</v>
      </c>
      <c r="B2778">
        <f t="shared" si="1145"/>
        <v>7231</v>
      </c>
      <c r="D2778">
        <v>7231</v>
      </c>
      <c r="E2778">
        <f t="shared" si="1137"/>
        <v>7231</v>
      </c>
    </row>
    <row r="2779" spans="1:5" x14ac:dyDescent="0.25">
      <c r="A2779">
        <v>7230</v>
      </c>
      <c r="B2779">
        <f t="shared" si="1145"/>
        <v>7230</v>
      </c>
      <c r="D2779">
        <v>7230</v>
      </c>
      <c r="E2779">
        <f t="shared" si="1137"/>
        <v>7230</v>
      </c>
    </row>
    <row r="2780" spans="1:5" x14ac:dyDescent="0.25">
      <c r="A2780">
        <v>7230</v>
      </c>
      <c r="B2780">
        <f t="shared" si="1145"/>
        <v>7230</v>
      </c>
      <c r="D2780">
        <v>7230</v>
      </c>
      <c r="E2780">
        <f t="shared" ref="E2780" si="1155">D2780/2</f>
        <v>3615</v>
      </c>
    </row>
    <row r="2781" spans="1:5" x14ac:dyDescent="0.25">
      <c r="A2781">
        <v>7230</v>
      </c>
      <c r="B2781">
        <f t="shared" si="1145"/>
        <v>7230</v>
      </c>
      <c r="D2781">
        <v>7230</v>
      </c>
      <c r="E2781">
        <f t="shared" ref="E2781" si="1156">D2781</f>
        <v>7230</v>
      </c>
    </row>
    <row r="2782" spans="1:5" x14ac:dyDescent="0.25">
      <c r="A2782">
        <v>7230</v>
      </c>
      <c r="B2782">
        <f t="shared" si="1145"/>
        <v>7230</v>
      </c>
      <c r="D2782">
        <v>7230</v>
      </c>
      <c r="E2782">
        <f t="shared" si="1137"/>
        <v>7230</v>
      </c>
    </row>
    <row r="2783" spans="1:5" x14ac:dyDescent="0.25">
      <c r="A2783">
        <v>7228</v>
      </c>
      <c r="B2783">
        <f t="shared" si="1145"/>
        <v>7228</v>
      </c>
      <c r="D2783">
        <v>7228</v>
      </c>
      <c r="E2783">
        <f t="shared" si="1137"/>
        <v>7228</v>
      </c>
    </row>
    <row r="2784" spans="1:5" x14ac:dyDescent="0.25">
      <c r="A2784">
        <v>7227</v>
      </c>
      <c r="B2784">
        <f t="shared" si="1145"/>
        <v>7227</v>
      </c>
      <c r="D2784">
        <v>7227</v>
      </c>
      <c r="E2784">
        <f t="shared" si="1137"/>
        <v>7227</v>
      </c>
    </row>
    <row r="2785" spans="1:5" x14ac:dyDescent="0.25">
      <c r="A2785">
        <v>7226</v>
      </c>
      <c r="B2785">
        <f t="shared" si="1145"/>
        <v>7226</v>
      </c>
      <c r="D2785">
        <v>7226</v>
      </c>
      <c r="E2785">
        <f t="shared" ref="E2785" si="1157">D2785/2</f>
        <v>3613</v>
      </c>
    </row>
    <row r="2786" spans="1:5" x14ac:dyDescent="0.25">
      <c r="A2786">
        <v>7224</v>
      </c>
      <c r="B2786">
        <f t="shared" si="1145"/>
        <v>7224</v>
      </c>
      <c r="D2786">
        <v>7224</v>
      </c>
      <c r="E2786">
        <f t="shared" ref="E2786" si="1158">D2786</f>
        <v>7224</v>
      </c>
    </row>
    <row r="2787" spans="1:5" x14ac:dyDescent="0.25">
      <c r="A2787">
        <v>7224</v>
      </c>
      <c r="B2787">
        <f t="shared" si="1145"/>
        <v>7224</v>
      </c>
      <c r="D2787">
        <v>7224</v>
      </c>
      <c r="E2787">
        <f t="shared" si="1137"/>
        <v>7224</v>
      </c>
    </row>
    <row r="2788" spans="1:5" x14ac:dyDescent="0.25">
      <c r="A2788">
        <v>7223</v>
      </c>
      <c r="B2788">
        <f t="shared" si="1145"/>
        <v>7223</v>
      </c>
      <c r="D2788">
        <v>7223</v>
      </c>
      <c r="E2788">
        <f t="shared" si="1137"/>
        <v>7223</v>
      </c>
    </row>
    <row r="2789" spans="1:5" x14ac:dyDescent="0.25">
      <c r="A2789">
        <v>7222</v>
      </c>
      <c r="B2789">
        <f t="shared" si="1145"/>
        <v>7222</v>
      </c>
      <c r="D2789">
        <v>7222</v>
      </c>
      <c r="E2789">
        <f t="shared" si="1137"/>
        <v>7222</v>
      </c>
    </row>
    <row r="2790" spans="1:5" x14ac:dyDescent="0.25">
      <c r="A2790">
        <v>7222</v>
      </c>
      <c r="B2790">
        <f t="shared" si="1145"/>
        <v>7222</v>
      </c>
      <c r="D2790">
        <v>7222</v>
      </c>
      <c r="E2790">
        <f t="shared" ref="E2790" si="1159">D2790/2</f>
        <v>3611</v>
      </c>
    </row>
    <row r="2791" spans="1:5" x14ac:dyDescent="0.25">
      <c r="A2791">
        <v>7219</v>
      </c>
      <c r="B2791">
        <f t="shared" si="1145"/>
        <v>7219</v>
      </c>
      <c r="D2791">
        <v>7219</v>
      </c>
      <c r="E2791">
        <f t="shared" ref="E2791" si="1160">D2791</f>
        <v>7219</v>
      </c>
    </row>
    <row r="2792" spans="1:5" x14ac:dyDescent="0.25">
      <c r="A2792">
        <v>7218</v>
      </c>
      <c r="B2792">
        <f t="shared" si="1145"/>
        <v>7218</v>
      </c>
      <c r="D2792">
        <v>7218</v>
      </c>
      <c r="E2792">
        <f t="shared" si="1137"/>
        <v>7218</v>
      </c>
    </row>
    <row r="2793" spans="1:5" x14ac:dyDescent="0.25">
      <c r="A2793">
        <v>7218</v>
      </c>
      <c r="B2793">
        <f t="shared" si="1145"/>
        <v>7218</v>
      </c>
      <c r="D2793">
        <v>7218</v>
      </c>
      <c r="E2793">
        <f t="shared" si="1137"/>
        <v>7218</v>
      </c>
    </row>
    <row r="2794" spans="1:5" x14ac:dyDescent="0.25">
      <c r="A2794">
        <v>7217</v>
      </c>
      <c r="B2794">
        <f t="shared" si="1145"/>
        <v>7217</v>
      </c>
      <c r="D2794">
        <v>7217</v>
      </c>
      <c r="E2794">
        <f t="shared" si="1137"/>
        <v>7217</v>
      </c>
    </row>
    <row r="2795" spans="1:5" x14ac:dyDescent="0.25">
      <c r="A2795">
        <v>7216</v>
      </c>
      <c r="B2795">
        <f t="shared" si="1145"/>
        <v>7216</v>
      </c>
      <c r="D2795">
        <v>7216</v>
      </c>
      <c r="E2795">
        <f t="shared" ref="E2795" si="1161">D2795/2</f>
        <v>3608</v>
      </c>
    </row>
    <row r="2796" spans="1:5" x14ac:dyDescent="0.25">
      <c r="A2796">
        <v>7215</v>
      </c>
      <c r="B2796">
        <f t="shared" si="1145"/>
        <v>7215</v>
      </c>
      <c r="D2796">
        <v>7215</v>
      </c>
      <c r="E2796">
        <f t="shared" ref="E2796" si="1162">D2796</f>
        <v>7215</v>
      </c>
    </row>
    <row r="2797" spans="1:5" x14ac:dyDescent="0.25">
      <c r="A2797">
        <v>7214</v>
      </c>
      <c r="B2797">
        <f t="shared" si="1145"/>
        <v>7214</v>
      </c>
      <c r="D2797">
        <v>7214</v>
      </c>
      <c r="E2797">
        <f t="shared" si="1137"/>
        <v>7214</v>
      </c>
    </row>
    <row r="2798" spans="1:5" x14ac:dyDescent="0.25">
      <c r="A2798">
        <v>7214</v>
      </c>
      <c r="B2798">
        <f t="shared" si="1145"/>
        <v>7214</v>
      </c>
      <c r="D2798">
        <v>7214</v>
      </c>
      <c r="E2798">
        <f t="shared" si="1137"/>
        <v>7214</v>
      </c>
    </row>
    <row r="2799" spans="1:5" x14ac:dyDescent="0.25">
      <c r="A2799">
        <v>7213</v>
      </c>
      <c r="B2799">
        <f t="shared" si="1145"/>
        <v>7213</v>
      </c>
      <c r="D2799">
        <v>7213</v>
      </c>
      <c r="E2799">
        <f t="shared" si="1137"/>
        <v>7213</v>
      </c>
    </row>
    <row r="2800" spans="1:5" x14ac:dyDescent="0.25">
      <c r="A2800">
        <v>7213</v>
      </c>
      <c r="B2800">
        <f t="shared" si="1145"/>
        <v>7213</v>
      </c>
      <c r="D2800">
        <v>7213</v>
      </c>
      <c r="E2800">
        <f t="shared" ref="E2800" si="1163">D2800/2</f>
        <v>3606.5</v>
      </c>
    </row>
    <row r="2801" spans="1:5" x14ac:dyDescent="0.25">
      <c r="A2801">
        <v>7211</v>
      </c>
      <c r="B2801">
        <f t="shared" si="1145"/>
        <v>7211</v>
      </c>
      <c r="D2801">
        <v>7211</v>
      </c>
      <c r="E2801">
        <f t="shared" ref="E2801:E2864" si="1164">D2801</f>
        <v>7211</v>
      </c>
    </row>
    <row r="2802" spans="1:5" x14ac:dyDescent="0.25">
      <c r="A2802">
        <v>7209</v>
      </c>
      <c r="B2802">
        <f t="shared" si="1145"/>
        <v>7209</v>
      </c>
      <c r="D2802">
        <v>7209</v>
      </c>
      <c r="E2802">
        <f t="shared" si="1164"/>
        <v>7209</v>
      </c>
    </row>
    <row r="2803" spans="1:5" x14ac:dyDescent="0.25">
      <c r="A2803">
        <v>7209</v>
      </c>
      <c r="B2803">
        <f t="shared" si="1145"/>
        <v>7209</v>
      </c>
      <c r="D2803">
        <v>7209</v>
      </c>
      <c r="E2803">
        <f t="shared" si="1164"/>
        <v>7209</v>
      </c>
    </row>
    <row r="2804" spans="1:5" x14ac:dyDescent="0.25">
      <c r="A2804">
        <v>7206</v>
      </c>
      <c r="B2804">
        <f t="shared" si="1145"/>
        <v>7206</v>
      </c>
      <c r="D2804">
        <v>7206</v>
      </c>
      <c r="E2804">
        <f t="shared" si="1164"/>
        <v>7206</v>
      </c>
    </row>
    <row r="2805" spans="1:5" x14ac:dyDescent="0.25">
      <c r="A2805">
        <v>7206</v>
      </c>
      <c r="B2805">
        <f t="shared" si="1145"/>
        <v>7206</v>
      </c>
      <c r="D2805">
        <v>7206</v>
      </c>
      <c r="E2805">
        <f t="shared" ref="E2805" si="1165">D2805/2</f>
        <v>3603</v>
      </c>
    </row>
    <row r="2806" spans="1:5" x14ac:dyDescent="0.25">
      <c r="A2806">
        <v>7206</v>
      </c>
      <c r="B2806">
        <f t="shared" si="1145"/>
        <v>7206</v>
      </c>
      <c r="D2806">
        <v>7206</v>
      </c>
      <c r="E2806">
        <f t="shared" ref="E2806" si="1166">D2806</f>
        <v>7206</v>
      </c>
    </row>
    <row r="2807" spans="1:5" x14ac:dyDescent="0.25">
      <c r="A2807">
        <v>7206</v>
      </c>
      <c r="B2807">
        <f t="shared" si="1145"/>
        <v>7206</v>
      </c>
      <c r="D2807">
        <v>7206</v>
      </c>
      <c r="E2807">
        <f t="shared" si="1164"/>
        <v>7206</v>
      </c>
    </row>
    <row r="2808" spans="1:5" x14ac:dyDescent="0.25">
      <c r="A2808">
        <v>7205</v>
      </c>
      <c r="B2808">
        <f t="shared" si="1145"/>
        <v>7205</v>
      </c>
      <c r="D2808">
        <v>7205</v>
      </c>
      <c r="E2808">
        <f t="shared" si="1164"/>
        <v>7205</v>
      </c>
    </row>
    <row r="2809" spans="1:5" x14ac:dyDescent="0.25">
      <c r="A2809">
        <v>7205</v>
      </c>
      <c r="B2809">
        <f t="shared" si="1145"/>
        <v>7205</v>
      </c>
      <c r="D2809">
        <v>7205</v>
      </c>
      <c r="E2809">
        <f t="shared" si="1164"/>
        <v>7205</v>
      </c>
    </row>
    <row r="2810" spans="1:5" x14ac:dyDescent="0.25">
      <c r="A2810">
        <v>7205</v>
      </c>
      <c r="B2810">
        <f t="shared" si="1145"/>
        <v>7205</v>
      </c>
      <c r="D2810">
        <v>7205</v>
      </c>
      <c r="E2810">
        <f t="shared" ref="E2810" si="1167">D2810/2</f>
        <v>3602.5</v>
      </c>
    </row>
    <row r="2811" spans="1:5" x14ac:dyDescent="0.25">
      <c r="A2811">
        <v>7204</v>
      </c>
      <c r="B2811">
        <f t="shared" si="1145"/>
        <v>7204</v>
      </c>
      <c r="D2811">
        <v>7204</v>
      </c>
      <c r="E2811">
        <f t="shared" ref="E2811" si="1168">D2811</f>
        <v>7204</v>
      </c>
    </row>
    <row r="2812" spans="1:5" x14ac:dyDescent="0.25">
      <c r="A2812">
        <v>7204</v>
      </c>
      <c r="B2812">
        <f t="shared" si="1145"/>
        <v>7204</v>
      </c>
      <c r="D2812">
        <v>7204</v>
      </c>
      <c r="E2812">
        <f t="shared" si="1164"/>
        <v>7204</v>
      </c>
    </row>
    <row r="2813" spans="1:5" x14ac:dyDescent="0.25">
      <c r="A2813">
        <v>7204</v>
      </c>
      <c r="B2813">
        <f t="shared" si="1145"/>
        <v>7204</v>
      </c>
      <c r="D2813">
        <v>7204</v>
      </c>
      <c r="E2813">
        <f t="shared" si="1164"/>
        <v>7204</v>
      </c>
    </row>
    <row r="2814" spans="1:5" x14ac:dyDescent="0.25">
      <c r="A2814">
        <v>7202</v>
      </c>
      <c r="B2814">
        <f t="shared" si="1145"/>
        <v>7202</v>
      </c>
      <c r="D2814">
        <v>7202</v>
      </c>
      <c r="E2814">
        <f t="shared" si="1164"/>
        <v>7202</v>
      </c>
    </row>
    <row r="2815" spans="1:5" x14ac:dyDescent="0.25">
      <c r="A2815">
        <v>7202</v>
      </c>
      <c r="B2815">
        <f t="shared" si="1145"/>
        <v>7202</v>
      </c>
      <c r="D2815">
        <v>7202</v>
      </c>
      <c r="E2815">
        <f t="shared" ref="E2815" si="1169">D2815/2</f>
        <v>3601</v>
      </c>
    </row>
    <row r="2816" spans="1:5" x14ac:dyDescent="0.25">
      <c r="A2816">
        <v>7201</v>
      </c>
      <c r="B2816">
        <f t="shared" si="1145"/>
        <v>7201</v>
      </c>
      <c r="D2816">
        <v>7201</v>
      </c>
      <c r="E2816">
        <f t="shared" ref="E2816" si="1170">D2816</f>
        <v>7201</v>
      </c>
    </row>
    <row r="2817" spans="1:5" x14ac:dyDescent="0.25">
      <c r="A2817">
        <v>7201</v>
      </c>
      <c r="B2817">
        <f t="shared" si="1145"/>
        <v>7201</v>
      </c>
      <c r="D2817">
        <v>7201</v>
      </c>
      <c r="E2817">
        <f t="shared" si="1164"/>
        <v>7201</v>
      </c>
    </row>
    <row r="2818" spans="1:5" x14ac:dyDescent="0.25">
      <c r="A2818">
        <v>7201</v>
      </c>
      <c r="B2818">
        <f t="shared" si="1145"/>
        <v>7201</v>
      </c>
      <c r="D2818">
        <v>7201</v>
      </c>
      <c r="E2818">
        <f t="shared" si="1164"/>
        <v>7201</v>
      </c>
    </row>
    <row r="2819" spans="1:5" x14ac:dyDescent="0.25">
      <c r="A2819">
        <v>7200</v>
      </c>
      <c r="B2819">
        <f t="shared" si="1145"/>
        <v>7200</v>
      </c>
      <c r="D2819">
        <v>7200</v>
      </c>
      <c r="E2819">
        <f t="shared" si="1164"/>
        <v>7200</v>
      </c>
    </row>
    <row r="2820" spans="1:5" x14ac:dyDescent="0.25">
      <c r="A2820">
        <v>7199</v>
      </c>
      <c r="B2820">
        <f t="shared" ref="B2820:B2883" si="1171">A2820</f>
        <v>7199</v>
      </c>
      <c r="D2820">
        <v>7199</v>
      </c>
      <c r="E2820">
        <f t="shared" ref="E2820" si="1172">D2820/2</f>
        <v>3599.5</v>
      </c>
    </row>
    <row r="2821" spans="1:5" x14ac:dyDescent="0.25">
      <c r="A2821">
        <v>7195</v>
      </c>
      <c r="B2821">
        <f t="shared" si="1171"/>
        <v>7195</v>
      </c>
      <c r="D2821">
        <v>7195</v>
      </c>
      <c r="E2821">
        <f t="shared" ref="E2821" si="1173">D2821</f>
        <v>7195</v>
      </c>
    </row>
    <row r="2822" spans="1:5" x14ac:dyDescent="0.25">
      <c r="A2822">
        <v>7194</v>
      </c>
      <c r="B2822">
        <f t="shared" si="1171"/>
        <v>7194</v>
      </c>
      <c r="D2822">
        <v>7194</v>
      </c>
      <c r="E2822">
        <f t="shared" si="1164"/>
        <v>7194</v>
      </c>
    </row>
    <row r="2823" spans="1:5" x14ac:dyDescent="0.25">
      <c r="A2823">
        <v>7194</v>
      </c>
      <c r="B2823">
        <f t="shared" si="1171"/>
        <v>7194</v>
      </c>
      <c r="D2823">
        <v>7194</v>
      </c>
      <c r="E2823">
        <f t="shared" si="1164"/>
        <v>7194</v>
      </c>
    </row>
    <row r="2824" spans="1:5" x14ac:dyDescent="0.25">
      <c r="A2824">
        <v>7190</v>
      </c>
      <c r="B2824">
        <f t="shared" si="1171"/>
        <v>7190</v>
      </c>
      <c r="D2824">
        <v>7190</v>
      </c>
      <c r="E2824">
        <f t="shared" si="1164"/>
        <v>7190</v>
      </c>
    </row>
    <row r="2825" spans="1:5" x14ac:dyDescent="0.25">
      <c r="A2825">
        <v>7187</v>
      </c>
      <c r="B2825">
        <f t="shared" si="1171"/>
        <v>7187</v>
      </c>
      <c r="D2825">
        <v>7187</v>
      </c>
      <c r="E2825">
        <f t="shared" ref="E2825" si="1174">D2825/2</f>
        <v>3593.5</v>
      </c>
    </row>
    <row r="2826" spans="1:5" x14ac:dyDescent="0.25">
      <c r="A2826">
        <v>7185</v>
      </c>
      <c r="B2826">
        <f t="shared" si="1171"/>
        <v>7185</v>
      </c>
      <c r="D2826">
        <v>7185</v>
      </c>
      <c r="E2826">
        <f t="shared" ref="E2826" si="1175">D2826</f>
        <v>7185</v>
      </c>
    </row>
    <row r="2827" spans="1:5" x14ac:dyDescent="0.25">
      <c r="A2827">
        <v>7185</v>
      </c>
      <c r="B2827">
        <f t="shared" si="1171"/>
        <v>7185</v>
      </c>
      <c r="D2827">
        <v>7185</v>
      </c>
      <c r="E2827">
        <f t="shared" si="1164"/>
        <v>7185</v>
      </c>
    </row>
    <row r="2828" spans="1:5" x14ac:dyDescent="0.25">
      <c r="A2828">
        <v>7184</v>
      </c>
      <c r="B2828">
        <f t="shared" si="1171"/>
        <v>7184</v>
      </c>
      <c r="D2828">
        <v>7184</v>
      </c>
      <c r="E2828">
        <f t="shared" si="1164"/>
        <v>7184</v>
      </c>
    </row>
    <row r="2829" spans="1:5" x14ac:dyDescent="0.25">
      <c r="A2829">
        <v>7184</v>
      </c>
      <c r="B2829">
        <f t="shared" si="1171"/>
        <v>7184</v>
      </c>
      <c r="D2829">
        <v>7184</v>
      </c>
      <c r="E2829">
        <f t="shared" si="1164"/>
        <v>7184</v>
      </c>
    </row>
    <row r="2830" spans="1:5" x14ac:dyDescent="0.25">
      <c r="A2830">
        <v>7182</v>
      </c>
      <c r="B2830">
        <f t="shared" si="1171"/>
        <v>7182</v>
      </c>
      <c r="D2830">
        <v>7182</v>
      </c>
      <c r="E2830">
        <f t="shared" ref="E2830" si="1176">D2830/2</f>
        <v>3591</v>
      </c>
    </row>
    <row r="2831" spans="1:5" x14ac:dyDescent="0.25">
      <c r="A2831">
        <v>7182</v>
      </c>
      <c r="B2831">
        <f t="shared" si="1171"/>
        <v>7182</v>
      </c>
      <c r="D2831">
        <v>7182</v>
      </c>
      <c r="E2831">
        <f t="shared" ref="E2831" si="1177">D2831</f>
        <v>7182</v>
      </c>
    </row>
    <row r="2832" spans="1:5" x14ac:dyDescent="0.25">
      <c r="A2832">
        <v>7182</v>
      </c>
      <c r="B2832">
        <f t="shared" si="1171"/>
        <v>7182</v>
      </c>
      <c r="D2832">
        <v>7182</v>
      </c>
      <c r="E2832">
        <f t="shared" si="1164"/>
        <v>7182</v>
      </c>
    </row>
    <row r="2833" spans="1:5" x14ac:dyDescent="0.25">
      <c r="A2833">
        <v>7182</v>
      </c>
      <c r="B2833">
        <f t="shared" si="1171"/>
        <v>7182</v>
      </c>
      <c r="D2833">
        <v>7182</v>
      </c>
      <c r="E2833">
        <f t="shared" si="1164"/>
        <v>7182</v>
      </c>
    </row>
    <row r="2834" spans="1:5" x14ac:dyDescent="0.25">
      <c r="A2834">
        <v>7181</v>
      </c>
      <c r="B2834">
        <f t="shared" si="1171"/>
        <v>7181</v>
      </c>
      <c r="D2834">
        <v>7181</v>
      </c>
      <c r="E2834">
        <f t="shared" si="1164"/>
        <v>7181</v>
      </c>
    </row>
    <row r="2835" spans="1:5" x14ac:dyDescent="0.25">
      <c r="A2835">
        <v>7180</v>
      </c>
      <c r="B2835">
        <f t="shared" si="1171"/>
        <v>7180</v>
      </c>
      <c r="D2835">
        <v>7180</v>
      </c>
      <c r="E2835">
        <f t="shared" ref="E2835" si="1178">D2835/2</f>
        <v>3590</v>
      </c>
    </row>
    <row r="2836" spans="1:5" x14ac:dyDescent="0.25">
      <c r="A2836">
        <v>7180</v>
      </c>
      <c r="B2836">
        <f t="shared" si="1171"/>
        <v>7180</v>
      </c>
      <c r="D2836">
        <v>7180</v>
      </c>
      <c r="E2836">
        <f t="shared" ref="E2836" si="1179">D2836</f>
        <v>7180</v>
      </c>
    </row>
    <row r="2837" spans="1:5" x14ac:dyDescent="0.25">
      <c r="A2837">
        <v>7179</v>
      </c>
      <c r="B2837">
        <f t="shared" si="1171"/>
        <v>7179</v>
      </c>
      <c r="D2837">
        <v>7179</v>
      </c>
      <c r="E2837">
        <f t="shared" si="1164"/>
        <v>7179</v>
      </c>
    </row>
    <row r="2838" spans="1:5" x14ac:dyDescent="0.25">
      <c r="A2838">
        <v>7178</v>
      </c>
      <c r="B2838">
        <f t="shared" si="1171"/>
        <v>7178</v>
      </c>
      <c r="D2838">
        <v>7178</v>
      </c>
      <c r="E2838">
        <f t="shared" si="1164"/>
        <v>7178</v>
      </c>
    </row>
    <row r="2839" spans="1:5" x14ac:dyDescent="0.25">
      <c r="A2839">
        <v>7178</v>
      </c>
      <c r="B2839">
        <f t="shared" si="1171"/>
        <v>7178</v>
      </c>
      <c r="D2839">
        <v>7178</v>
      </c>
      <c r="E2839">
        <f t="shared" si="1164"/>
        <v>7178</v>
      </c>
    </row>
    <row r="2840" spans="1:5" x14ac:dyDescent="0.25">
      <c r="A2840">
        <v>7176</v>
      </c>
      <c r="B2840">
        <f t="shared" si="1171"/>
        <v>7176</v>
      </c>
      <c r="D2840">
        <v>7176</v>
      </c>
      <c r="E2840">
        <f t="shared" ref="E2840" si="1180">D2840/2</f>
        <v>3588</v>
      </c>
    </row>
    <row r="2841" spans="1:5" x14ac:dyDescent="0.25">
      <c r="A2841">
        <v>7175</v>
      </c>
      <c r="B2841">
        <f t="shared" si="1171"/>
        <v>7175</v>
      </c>
      <c r="D2841">
        <v>7175</v>
      </c>
      <c r="E2841">
        <f t="shared" ref="E2841" si="1181">D2841</f>
        <v>7175</v>
      </c>
    </row>
    <row r="2842" spans="1:5" x14ac:dyDescent="0.25">
      <c r="A2842">
        <v>7175</v>
      </c>
      <c r="B2842">
        <f t="shared" si="1171"/>
        <v>7175</v>
      </c>
      <c r="D2842">
        <v>7175</v>
      </c>
      <c r="E2842">
        <f t="shared" si="1164"/>
        <v>7175</v>
      </c>
    </row>
    <row r="2843" spans="1:5" x14ac:dyDescent="0.25">
      <c r="A2843">
        <v>7174</v>
      </c>
      <c r="B2843">
        <f t="shared" si="1171"/>
        <v>7174</v>
      </c>
      <c r="D2843">
        <v>7174</v>
      </c>
      <c r="E2843">
        <f t="shared" si="1164"/>
        <v>7174</v>
      </c>
    </row>
    <row r="2844" spans="1:5" x14ac:dyDescent="0.25">
      <c r="A2844">
        <v>7173</v>
      </c>
      <c r="B2844">
        <f t="shared" si="1171"/>
        <v>7173</v>
      </c>
      <c r="D2844">
        <v>7173</v>
      </c>
      <c r="E2844">
        <f t="shared" si="1164"/>
        <v>7173</v>
      </c>
    </row>
    <row r="2845" spans="1:5" x14ac:dyDescent="0.25">
      <c r="A2845">
        <v>7173</v>
      </c>
      <c r="B2845">
        <f t="shared" si="1171"/>
        <v>7173</v>
      </c>
      <c r="D2845">
        <v>7173</v>
      </c>
      <c r="E2845">
        <f t="shared" ref="E2845" si="1182">D2845/2</f>
        <v>3586.5</v>
      </c>
    </row>
    <row r="2846" spans="1:5" x14ac:dyDescent="0.25">
      <c r="A2846">
        <v>7171</v>
      </c>
      <c r="B2846">
        <f t="shared" si="1171"/>
        <v>7171</v>
      </c>
      <c r="D2846">
        <v>7171</v>
      </c>
      <c r="E2846">
        <f t="shared" ref="E2846" si="1183">D2846</f>
        <v>7171</v>
      </c>
    </row>
    <row r="2847" spans="1:5" x14ac:dyDescent="0.25">
      <c r="A2847">
        <v>7170</v>
      </c>
      <c r="B2847">
        <f t="shared" si="1171"/>
        <v>7170</v>
      </c>
      <c r="D2847">
        <v>7170</v>
      </c>
      <c r="E2847">
        <f t="shared" si="1164"/>
        <v>7170</v>
      </c>
    </row>
    <row r="2848" spans="1:5" x14ac:dyDescent="0.25">
      <c r="A2848">
        <v>7170</v>
      </c>
      <c r="B2848">
        <f t="shared" si="1171"/>
        <v>7170</v>
      </c>
      <c r="D2848">
        <v>7170</v>
      </c>
      <c r="E2848">
        <f t="shared" si="1164"/>
        <v>7170</v>
      </c>
    </row>
    <row r="2849" spans="1:5" x14ac:dyDescent="0.25">
      <c r="A2849">
        <v>7170</v>
      </c>
      <c r="B2849">
        <f t="shared" si="1171"/>
        <v>7170</v>
      </c>
      <c r="D2849">
        <v>7170</v>
      </c>
      <c r="E2849">
        <f t="shared" si="1164"/>
        <v>7170</v>
      </c>
    </row>
    <row r="2850" spans="1:5" x14ac:dyDescent="0.25">
      <c r="A2850">
        <v>7169</v>
      </c>
      <c r="B2850">
        <f t="shared" si="1171"/>
        <v>7169</v>
      </c>
      <c r="D2850">
        <v>7169</v>
      </c>
      <c r="E2850">
        <f t="shared" ref="E2850" si="1184">D2850/2</f>
        <v>3584.5</v>
      </c>
    </row>
    <row r="2851" spans="1:5" x14ac:dyDescent="0.25">
      <c r="A2851">
        <v>7169</v>
      </c>
      <c r="B2851">
        <f t="shared" si="1171"/>
        <v>7169</v>
      </c>
      <c r="D2851">
        <v>7169</v>
      </c>
      <c r="E2851">
        <f t="shared" ref="E2851" si="1185">D2851</f>
        <v>7169</v>
      </c>
    </row>
    <row r="2852" spans="1:5" x14ac:dyDescent="0.25">
      <c r="A2852">
        <v>7169</v>
      </c>
      <c r="B2852">
        <f t="shared" si="1171"/>
        <v>7169</v>
      </c>
      <c r="D2852">
        <v>7169</v>
      </c>
      <c r="E2852">
        <f t="shared" si="1164"/>
        <v>7169</v>
      </c>
    </row>
    <row r="2853" spans="1:5" x14ac:dyDescent="0.25">
      <c r="A2853">
        <v>7168</v>
      </c>
      <c r="B2853">
        <f t="shared" si="1171"/>
        <v>7168</v>
      </c>
      <c r="D2853">
        <v>7168</v>
      </c>
      <c r="E2853">
        <f t="shared" si="1164"/>
        <v>7168</v>
      </c>
    </row>
    <row r="2854" spans="1:5" x14ac:dyDescent="0.25">
      <c r="A2854">
        <v>7167</v>
      </c>
      <c r="B2854">
        <f t="shared" si="1171"/>
        <v>7167</v>
      </c>
      <c r="D2854">
        <v>7167</v>
      </c>
      <c r="E2854">
        <f t="shared" si="1164"/>
        <v>7167</v>
      </c>
    </row>
    <row r="2855" spans="1:5" x14ac:dyDescent="0.25">
      <c r="A2855">
        <v>7166</v>
      </c>
      <c r="B2855">
        <f t="shared" si="1171"/>
        <v>7166</v>
      </c>
      <c r="D2855">
        <v>7166</v>
      </c>
      <c r="E2855">
        <f t="shared" ref="E2855" si="1186">D2855/2</f>
        <v>3583</v>
      </c>
    </row>
    <row r="2856" spans="1:5" x14ac:dyDescent="0.25">
      <c r="A2856">
        <v>7165</v>
      </c>
      <c r="B2856">
        <f t="shared" si="1171"/>
        <v>7165</v>
      </c>
      <c r="D2856">
        <v>7165</v>
      </c>
      <c r="E2856">
        <f t="shared" ref="E2856" si="1187">D2856</f>
        <v>7165</v>
      </c>
    </row>
    <row r="2857" spans="1:5" x14ac:dyDescent="0.25">
      <c r="A2857">
        <v>7165</v>
      </c>
      <c r="B2857">
        <f t="shared" si="1171"/>
        <v>7165</v>
      </c>
      <c r="D2857">
        <v>7165</v>
      </c>
      <c r="E2857">
        <f t="shared" si="1164"/>
        <v>7165</v>
      </c>
    </row>
    <row r="2858" spans="1:5" x14ac:dyDescent="0.25">
      <c r="A2858">
        <v>7164</v>
      </c>
      <c r="B2858">
        <f t="shared" si="1171"/>
        <v>7164</v>
      </c>
      <c r="D2858">
        <v>7164</v>
      </c>
      <c r="E2858">
        <f t="shared" si="1164"/>
        <v>7164</v>
      </c>
    </row>
    <row r="2859" spans="1:5" x14ac:dyDescent="0.25">
      <c r="A2859">
        <v>7164</v>
      </c>
      <c r="B2859">
        <f t="shared" si="1171"/>
        <v>7164</v>
      </c>
      <c r="D2859">
        <v>7164</v>
      </c>
      <c r="E2859">
        <f t="shared" si="1164"/>
        <v>7164</v>
      </c>
    </row>
    <row r="2860" spans="1:5" x14ac:dyDescent="0.25">
      <c r="A2860">
        <v>7162</v>
      </c>
      <c r="B2860">
        <f t="shared" si="1171"/>
        <v>7162</v>
      </c>
      <c r="D2860">
        <v>7162</v>
      </c>
      <c r="E2860">
        <f t="shared" ref="E2860" si="1188">D2860/2</f>
        <v>3581</v>
      </c>
    </row>
    <row r="2861" spans="1:5" x14ac:dyDescent="0.25">
      <c r="A2861">
        <v>7159</v>
      </c>
      <c r="B2861">
        <f t="shared" si="1171"/>
        <v>7159</v>
      </c>
      <c r="D2861">
        <v>7159</v>
      </c>
      <c r="E2861">
        <f t="shared" ref="E2861" si="1189">D2861</f>
        <v>7159</v>
      </c>
    </row>
    <row r="2862" spans="1:5" x14ac:dyDescent="0.25">
      <c r="A2862">
        <v>7158</v>
      </c>
      <c r="B2862">
        <f t="shared" si="1171"/>
        <v>7158</v>
      </c>
      <c r="D2862">
        <v>7158</v>
      </c>
      <c r="E2862">
        <f t="shared" si="1164"/>
        <v>7158</v>
      </c>
    </row>
    <row r="2863" spans="1:5" x14ac:dyDescent="0.25">
      <c r="A2863">
        <v>7158</v>
      </c>
      <c r="B2863">
        <f t="shared" si="1171"/>
        <v>7158</v>
      </c>
      <c r="D2863">
        <v>7158</v>
      </c>
      <c r="E2863">
        <f t="shared" si="1164"/>
        <v>7158</v>
      </c>
    </row>
    <row r="2864" spans="1:5" x14ac:dyDescent="0.25">
      <c r="A2864">
        <v>7157</v>
      </c>
      <c r="B2864">
        <f t="shared" si="1171"/>
        <v>7157</v>
      </c>
      <c r="D2864">
        <v>7157</v>
      </c>
      <c r="E2864">
        <f t="shared" si="1164"/>
        <v>7157</v>
      </c>
    </row>
    <row r="2865" spans="1:5" x14ac:dyDescent="0.25">
      <c r="A2865">
        <v>7157</v>
      </c>
      <c r="B2865">
        <f t="shared" si="1171"/>
        <v>7157</v>
      </c>
      <c r="D2865">
        <v>7157</v>
      </c>
      <c r="E2865">
        <f t="shared" ref="E2865" si="1190">D2865/2</f>
        <v>3578.5</v>
      </c>
    </row>
    <row r="2866" spans="1:5" x14ac:dyDescent="0.25">
      <c r="A2866">
        <v>7157</v>
      </c>
      <c r="B2866">
        <f t="shared" si="1171"/>
        <v>7157</v>
      </c>
      <c r="D2866">
        <v>7157</v>
      </c>
      <c r="E2866">
        <f t="shared" ref="E2866:E2929" si="1191">D2866</f>
        <v>7157</v>
      </c>
    </row>
    <row r="2867" spans="1:5" x14ac:dyDescent="0.25">
      <c r="A2867">
        <v>7157</v>
      </c>
      <c r="B2867">
        <f t="shared" si="1171"/>
        <v>7157</v>
      </c>
      <c r="D2867">
        <v>7157</v>
      </c>
      <c r="E2867">
        <f t="shared" si="1191"/>
        <v>7157</v>
      </c>
    </row>
    <row r="2868" spans="1:5" x14ac:dyDescent="0.25">
      <c r="A2868">
        <v>7156</v>
      </c>
      <c r="B2868">
        <f t="shared" si="1171"/>
        <v>7156</v>
      </c>
      <c r="D2868">
        <v>7156</v>
      </c>
      <c r="E2868">
        <f t="shared" si="1191"/>
        <v>7156</v>
      </c>
    </row>
    <row r="2869" spans="1:5" x14ac:dyDescent="0.25">
      <c r="A2869">
        <v>7156</v>
      </c>
      <c r="B2869">
        <f t="shared" si="1171"/>
        <v>7156</v>
      </c>
      <c r="D2869">
        <v>7156</v>
      </c>
      <c r="E2869">
        <f t="shared" si="1191"/>
        <v>7156</v>
      </c>
    </row>
    <row r="2870" spans="1:5" x14ac:dyDescent="0.25">
      <c r="A2870">
        <v>7155</v>
      </c>
      <c r="B2870">
        <f t="shared" si="1171"/>
        <v>7155</v>
      </c>
      <c r="D2870">
        <v>7155</v>
      </c>
      <c r="E2870">
        <f t="shared" ref="E2870" si="1192">D2870/2</f>
        <v>3577.5</v>
      </c>
    </row>
    <row r="2871" spans="1:5" x14ac:dyDescent="0.25">
      <c r="A2871">
        <v>7154</v>
      </c>
      <c r="B2871">
        <f t="shared" si="1171"/>
        <v>7154</v>
      </c>
      <c r="D2871">
        <v>7154</v>
      </c>
      <c r="E2871">
        <f t="shared" ref="E2871" si="1193">D2871</f>
        <v>7154</v>
      </c>
    </row>
    <row r="2872" spans="1:5" x14ac:dyDescent="0.25">
      <c r="A2872">
        <v>7153</v>
      </c>
      <c r="B2872">
        <f t="shared" si="1171"/>
        <v>7153</v>
      </c>
      <c r="D2872">
        <v>7153</v>
      </c>
      <c r="E2872">
        <f t="shared" si="1191"/>
        <v>7153</v>
      </c>
    </row>
    <row r="2873" spans="1:5" x14ac:dyDescent="0.25">
      <c r="A2873">
        <v>7152</v>
      </c>
      <c r="B2873">
        <f t="shared" si="1171"/>
        <v>7152</v>
      </c>
      <c r="D2873">
        <v>7152</v>
      </c>
      <c r="E2873">
        <f t="shared" si="1191"/>
        <v>7152</v>
      </c>
    </row>
    <row r="2874" spans="1:5" x14ac:dyDescent="0.25">
      <c r="A2874">
        <v>7151</v>
      </c>
      <c r="B2874">
        <f t="shared" si="1171"/>
        <v>7151</v>
      </c>
      <c r="D2874">
        <v>7151</v>
      </c>
      <c r="E2874">
        <f t="shared" si="1191"/>
        <v>7151</v>
      </c>
    </row>
    <row r="2875" spans="1:5" x14ac:dyDescent="0.25">
      <c r="A2875">
        <v>7149</v>
      </c>
      <c r="B2875">
        <f t="shared" si="1171"/>
        <v>7149</v>
      </c>
      <c r="D2875">
        <v>7149</v>
      </c>
      <c r="E2875">
        <f t="shared" ref="E2875" si="1194">D2875/2</f>
        <v>3574.5</v>
      </c>
    </row>
    <row r="2876" spans="1:5" x14ac:dyDescent="0.25">
      <c r="A2876">
        <v>7144</v>
      </c>
      <c r="B2876">
        <f t="shared" si="1171"/>
        <v>7144</v>
      </c>
      <c r="D2876">
        <v>7144</v>
      </c>
      <c r="E2876">
        <f t="shared" ref="E2876" si="1195">D2876</f>
        <v>7144</v>
      </c>
    </row>
    <row r="2877" spans="1:5" x14ac:dyDescent="0.25">
      <c r="A2877">
        <v>7144</v>
      </c>
      <c r="B2877">
        <f t="shared" si="1171"/>
        <v>7144</v>
      </c>
      <c r="D2877">
        <v>7144</v>
      </c>
      <c r="E2877">
        <f t="shared" si="1191"/>
        <v>7144</v>
      </c>
    </row>
    <row r="2878" spans="1:5" x14ac:dyDescent="0.25">
      <c r="A2878">
        <v>7143</v>
      </c>
      <c r="B2878">
        <f t="shared" si="1171"/>
        <v>7143</v>
      </c>
      <c r="D2878">
        <v>7143</v>
      </c>
      <c r="E2878">
        <f t="shared" si="1191"/>
        <v>7143</v>
      </c>
    </row>
    <row r="2879" spans="1:5" x14ac:dyDescent="0.25">
      <c r="A2879">
        <v>7143</v>
      </c>
      <c r="B2879">
        <f t="shared" si="1171"/>
        <v>7143</v>
      </c>
      <c r="D2879">
        <v>7143</v>
      </c>
      <c r="E2879">
        <f t="shared" si="1191"/>
        <v>7143</v>
      </c>
    </row>
    <row r="2880" spans="1:5" x14ac:dyDescent="0.25">
      <c r="A2880">
        <v>7143</v>
      </c>
      <c r="B2880">
        <f t="shared" si="1171"/>
        <v>7143</v>
      </c>
      <c r="D2880">
        <v>7143</v>
      </c>
      <c r="E2880">
        <f t="shared" ref="E2880" si="1196">D2880/2</f>
        <v>3571.5</v>
      </c>
    </row>
    <row r="2881" spans="1:5" x14ac:dyDescent="0.25">
      <c r="A2881">
        <v>7142</v>
      </c>
      <c r="B2881">
        <f t="shared" si="1171"/>
        <v>7142</v>
      </c>
      <c r="D2881">
        <v>7142</v>
      </c>
      <c r="E2881">
        <f t="shared" ref="E2881" si="1197">D2881</f>
        <v>7142</v>
      </c>
    </row>
    <row r="2882" spans="1:5" x14ac:dyDescent="0.25">
      <c r="A2882">
        <v>7141</v>
      </c>
      <c r="B2882">
        <f t="shared" si="1171"/>
        <v>7141</v>
      </c>
      <c r="D2882">
        <v>7141</v>
      </c>
      <c r="E2882">
        <f t="shared" si="1191"/>
        <v>7141</v>
      </c>
    </row>
    <row r="2883" spans="1:5" x14ac:dyDescent="0.25">
      <c r="A2883">
        <v>7140</v>
      </c>
      <c r="B2883">
        <f t="shared" si="1171"/>
        <v>7140</v>
      </c>
      <c r="D2883">
        <v>7140</v>
      </c>
      <c r="E2883">
        <f t="shared" si="1191"/>
        <v>7140</v>
      </c>
    </row>
    <row r="2884" spans="1:5" x14ac:dyDescent="0.25">
      <c r="A2884">
        <v>7140</v>
      </c>
      <c r="B2884">
        <f t="shared" ref="B2884:B2947" si="1198">A2884</f>
        <v>7140</v>
      </c>
      <c r="D2884">
        <v>7140</v>
      </c>
      <c r="E2884">
        <f t="shared" si="1191"/>
        <v>7140</v>
      </c>
    </row>
    <row r="2885" spans="1:5" x14ac:dyDescent="0.25">
      <c r="A2885">
        <v>7139</v>
      </c>
      <c r="B2885">
        <f t="shared" si="1198"/>
        <v>7139</v>
      </c>
      <c r="D2885">
        <v>7139</v>
      </c>
      <c r="E2885">
        <f t="shared" ref="E2885" si="1199">D2885/2</f>
        <v>3569.5</v>
      </c>
    </row>
    <row r="2886" spans="1:5" x14ac:dyDescent="0.25">
      <c r="A2886">
        <v>7139</v>
      </c>
      <c r="B2886">
        <f t="shared" si="1198"/>
        <v>7139</v>
      </c>
      <c r="D2886">
        <v>7139</v>
      </c>
      <c r="E2886">
        <f t="shared" ref="E2886" si="1200">D2886</f>
        <v>7139</v>
      </c>
    </row>
    <row r="2887" spans="1:5" x14ac:dyDescent="0.25">
      <c r="A2887">
        <v>7139</v>
      </c>
      <c r="B2887">
        <f t="shared" si="1198"/>
        <v>7139</v>
      </c>
      <c r="D2887">
        <v>7139</v>
      </c>
      <c r="E2887">
        <f t="shared" si="1191"/>
        <v>7139</v>
      </c>
    </row>
    <row r="2888" spans="1:5" x14ac:dyDescent="0.25">
      <c r="A2888">
        <v>7138</v>
      </c>
      <c r="B2888">
        <f t="shared" si="1198"/>
        <v>7138</v>
      </c>
      <c r="D2888">
        <v>7138</v>
      </c>
      <c r="E2888">
        <f t="shared" si="1191"/>
        <v>7138</v>
      </c>
    </row>
    <row r="2889" spans="1:5" x14ac:dyDescent="0.25">
      <c r="A2889">
        <v>7136</v>
      </c>
      <c r="B2889">
        <f t="shared" si="1198"/>
        <v>7136</v>
      </c>
      <c r="D2889">
        <v>7136</v>
      </c>
      <c r="E2889">
        <f t="shared" si="1191"/>
        <v>7136</v>
      </c>
    </row>
    <row r="2890" spans="1:5" x14ac:dyDescent="0.25">
      <c r="A2890">
        <v>7131</v>
      </c>
      <c r="B2890">
        <f t="shared" si="1198"/>
        <v>7131</v>
      </c>
      <c r="D2890">
        <v>7131</v>
      </c>
      <c r="E2890">
        <f t="shared" ref="E2890" si="1201">D2890/2</f>
        <v>3565.5</v>
      </c>
    </row>
    <row r="2891" spans="1:5" x14ac:dyDescent="0.25">
      <c r="A2891">
        <v>7131</v>
      </c>
      <c r="B2891">
        <f t="shared" si="1198"/>
        <v>7131</v>
      </c>
      <c r="D2891">
        <v>7131</v>
      </c>
      <c r="E2891">
        <f t="shared" ref="E2891" si="1202">D2891</f>
        <v>7131</v>
      </c>
    </row>
    <row r="2892" spans="1:5" x14ac:dyDescent="0.25">
      <c r="A2892">
        <v>7130</v>
      </c>
      <c r="B2892">
        <f t="shared" si="1198"/>
        <v>7130</v>
      </c>
      <c r="D2892">
        <v>7130</v>
      </c>
      <c r="E2892">
        <f t="shared" si="1191"/>
        <v>7130</v>
      </c>
    </row>
    <row r="2893" spans="1:5" x14ac:dyDescent="0.25">
      <c r="A2893">
        <v>7128</v>
      </c>
      <c r="B2893">
        <f t="shared" si="1198"/>
        <v>7128</v>
      </c>
      <c r="D2893">
        <v>7128</v>
      </c>
      <c r="E2893">
        <f t="shared" si="1191"/>
        <v>7128</v>
      </c>
    </row>
    <row r="2894" spans="1:5" x14ac:dyDescent="0.25">
      <c r="A2894">
        <v>7127</v>
      </c>
      <c r="B2894">
        <f t="shared" si="1198"/>
        <v>7127</v>
      </c>
      <c r="D2894">
        <v>7127</v>
      </c>
      <c r="E2894">
        <f t="shared" si="1191"/>
        <v>7127</v>
      </c>
    </row>
    <row r="2895" spans="1:5" x14ac:dyDescent="0.25">
      <c r="A2895">
        <v>7127</v>
      </c>
      <c r="B2895">
        <f t="shared" si="1198"/>
        <v>7127</v>
      </c>
      <c r="D2895">
        <v>7127</v>
      </c>
      <c r="E2895">
        <f t="shared" ref="E2895" si="1203">D2895/2</f>
        <v>3563.5</v>
      </c>
    </row>
    <row r="2896" spans="1:5" x14ac:dyDescent="0.25">
      <c r="A2896">
        <v>7126</v>
      </c>
      <c r="B2896">
        <f t="shared" si="1198"/>
        <v>7126</v>
      </c>
      <c r="D2896">
        <v>7126</v>
      </c>
      <c r="E2896">
        <f t="shared" ref="E2896" si="1204">D2896</f>
        <v>7126</v>
      </c>
    </row>
    <row r="2897" spans="1:5" x14ac:dyDescent="0.25">
      <c r="A2897">
        <v>7126</v>
      </c>
      <c r="B2897">
        <f t="shared" si="1198"/>
        <v>7126</v>
      </c>
      <c r="D2897">
        <v>7126</v>
      </c>
      <c r="E2897">
        <f t="shared" si="1191"/>
        <v>7126</v>
      </c>
    </row>
    <row r="2898" spans="1:5" x14ac:dyDescent="0.25">
      <c r="A2898">
        <v>7126</v>
      </c>
      <c r="B2898">
        <f t="shared" si="1198"/>
        <v>7126</v>
      </c>
      <c r="D2898">
        <v>7126</v>
      </c>
      <c r="E2898">
        <f t="shared" si="1191"/>
        <v>7126</v>
      </c>
    </row>
    <row r="2899" spans="1:5" x14ac:dyDescent="0.25">
      <c r="A2899">
        <v>7126</v>
      </c>
      <c r="B2899">
        <f t="shared" si="1198"/>
        <v>7126</v>
      </c>
      <c r="D2899">
        <v>7126</v>
      </c>
      <c r="E2899">
        <f t="shared" si="1191"/>
        <v>7126</v>
      </c>
    </row>
    <row r="2900" spans="1:5" x14ac:dyDescent="0.25">
      <c r="A2900">
        <v>7125</v>
      </c>
      <c r="B2900">
        <f t="shared" si="1198"/>
        <v>7125</v>
      </c>
      <c r="D2900">
        <v>7125</v>
      </c>
      <c r="E2900">
        <f t="shared" ref="E2900" si="1205">D2900/2</f>
        <v>3562.5</v>
      </c>
    </row>
    <row r="2901" spans="1:5" x14ac:dyDescent="0.25">
      <c r="A2901">
        <v>7123</v>
      </c>
      <c r="B2901">
        <f t="shared" si="1198"/>
        <v>7123</v>
      </c>
      <c r="D2901">
        <v>7123</v>
      </c>
      <c r="E2901">
        <f t="shared" ref="E2901" si="1206">D2901</f>
        <v>7123</v>
      </c>
    </row>
    <row r="2902" spans="1:5" x14ac:dyDescent="0.25">
      <c r="A2902">
        <v>7122</v>
      </c>
      <c r="B2902">
        <f t="shared" si="1198"/>
        <v>7122</v>
      </c>
      <c r="D2902">
        <v>7122</v>
      </c>
      <c r="E2902">
        <f t="shared" si="1191"/>
        <v>7122</v>
      </c>
    </row>
    <row r="2903" spans="1:5" x14ac:dyDescent="0.25">
      <c r="A2903">
        <v>7121</v>
      </c>
      <c r="B2903">
        <f t="shared" si="1198"/>
        <v>7121</v>
      </c>
      <c r="D2903">
        <v>7121</v>
      </c>
      <c r="E2903">
        <f t="shared" si="1191"/>
        <v>7121</v>
      </c>
    </row>
    <row r="2904" spans="1:5" x14ac:dyDescent="0.25">
      <c r="A2904">
        <v>7121</v>
      </c>
      <c r="B2904">
        <f t="shared" si="1198"/>
        <v>7121</v>
      </c>
      <c r="D2904">
        <v>7121</v>
      </c>
      <c r="E2904">
        <f t="shared" si="1191"/>
        <v>7121</v>
      </c>
    </row>
    <row r="2905" spans="1:5" x14ac:dyDescent="0.25">
      <c r="A2905">
        <v>7117</v>
      </c>
      <c r="B2905">
        <f t="shared" si="1198"/>
        <v>7117</v>
      </c>
      <c r="D2905">
        <v>7117</v>
      </c>
      <c r="E2905">
        <f t="shared" ref="E2905" si="1207">D2905/2</f>
        <v>3558.5</v>
      </c>
    </row>
    <row r="2906" spans="1:5" x14ac:dyDescent="0.25">
      <c r="A2906">
        <v>7117</v>
      </c>
      <c r="B2906">
        <f t="shared" si="1198"/>
        <v>7117</v>
      </c>
      <c r="D2906">
        <v>7117</v>
      </c>
      <c r="E2906">
        <f t="shared" ref="E2906" si="1208">D2906</f>
        <v>7117</v>
      </c>
    </row>
    <row r="2907" spans="1:5" x14ac:dyDescent="0.25">
      <c r="A2907">
        <v>7117</v>
      </c>
      <c r="B2907">
        <f t="shared" si="1198"/>
        <v>7117</v>
      </c>
      <c r="D2907">
        <v>7117</v>
      </c>
      <c r="E2907">
        <f t="shared" si="1191"/>
        <v>7117</v>
      </c>
    </row>
    <row r="2908" spans="1:5" x14ac:dyDescent="0.25">
      <c r="A2908">
        <v>7113</v>
      </c>
      <c r="B2908">
        <f t="shared" si="1198"/>
        <v>7113</v>
      </c>
      <c r="D2908">
        <v>7113</v>
      </c>
      <c r="E2908">
        <f t="shared" si="1191"/>
        <v>7113</v>
      </c>
    </row>
    <row r="2909" spans="1:5" x14ac:dyDescent="0.25">
      <c r="A2909">
        <v>7113</v>
      </c>
      <c r="B2909">
        <f t="shared" si="1198"/>
        <v>7113</v>
      </c>
      <c r="D2909">
        <v>7113</v>
      </c>
      <c r="E2909">
        <f t="shared" si="1191"/>
        <v>7113</v>
      </c>
    </row>
    <row r="2910" spans="1:5" x14ac:dyDescent="0.25">
      <c r="A2910">
        <v>7111</v>
      </c>
      <c r="B2910">
        <f t="shared" si="1198"/>
        <v>7111</v>
      </c>
      <c r="D2910">
        <v>7111</v>
      </c>
      <c r="E2910">
        <f t="shared" ref="E2910" si="1209">D2910/2</f>
        <v>3555.5</v>
      </c>
    </row>
    <row r="2911" spans="1:5" x14ac:dyDescent="0.25">
      <c r="A2911">
        <v>7110</v>
      </c>
      <c r="B2911">
        <f t="shared" si="1198"/>
        <v>7110</v>
      </c>
      <c r="D2911">
        <v>7110</v>
      </c>
      <c r="E2911">
        <f t="shared" ref="E2911" si="1210">D2911</f>
        <v>7110</v>
      </c>
    </row>
    <row r="2912" spans="1:5" x14ac:dyDescent="0.25">
      <c r="A2912">
        <v>7108</v>
      </c>
      <c r="B2912">
        <f t="shared" si="1198"/>
        <v>7108</v>
      </c>
      <c r="D2912">
        <v>7108</v>
      </c>
      <c r="E2912">
        <f t="shared" si="1191"/>
        <v>7108</v>
      </c>
    </row>
    <row r="2913" spans="1:5" x14ac:dyDescent="0.25">
      <c r="A2913">
        <v>7106</v>
      </c>
      <c r="B2913">
        <f t="shared" si="1198"/>
        <v>7106</v>
      </c>
      <c r="D2913">
        <v>7106</v>
      </c>
      <c r="E2913">
        <f t="shared" si="1191"/>
        <v>7106</v>
      </c>
    </row>
    <row r="2914" spans="1:5" x14ac:dyDescent="0.25">
      <c r="A2914">
        <v>7106</v>
      </c>
      <c r="B2914">
        <f t="shared" si="1198"/>
        <v>7106</v>
      </c>
      <c r="D2914">
        <v>7106</v>
      </c>
      <c r="E2914">
        <f t="shared" si="1191"/>
        <v>7106</v>
      </c>
    </row>
    <row r="2915" spans="1:5" x14ac:dyDescent="0.25">
      <c r="A2915">
        <v>7106</v>
      </c>
      <c r="B2915">
        <f t="shared" si="1198"/>
        <v>7106</v>
      </c>
      <c r="D2915">
        <v>7106</v>
      </c>
      <c r="E2915">
        <f t="shared" ref="E2915" si="1211">D2915/2</f>
        <v>3553</v>
      </c>
    </row>
    <row r="2916" spans="1:5" x14ac:dyDescent="0.25">
      <c r="A2916">
        <v>7105</v>
      </c>
      <c r="B2916">
        <f t="shared" si="1198"/>
        <v>7105</v>
      </c>
      <c r="D2916">
        <v>7105</v>
      </c>
      <c r="E2916">
        <f t="shared" ref="E2916" si="1212">D2916</f>
        <v>7105</v>
      </c>
    </row>
    <row r="2917" spans="1:5" x14ac:dyDescent="0.25">
      <c r="A2917">
        <v>7104</v>
      </c>
      <c r="B2917">
        <f t="shared" si="1198"/>
        <v>7104</v>
      </c>
      <c r="D2917">
        <v>7104</v>
      </c>
      <c r="E2917">
        <f t="shared" si="1191"/>
        <v>7104</v>
      </c>
    </row>
    <row r="2918" spans="1:5" x14ac:dyDescent="0.25">
      <c r="A2918">
        <v>7104</v>
      </c>
      <c r="B2918">
        <f t="shared" si="1198"/>
        <v>7104</v>
      </c>
      <c r="D2918">
        <v>7104</v>
      </c>
      <c r="E2918">
        <f t="shared" si="1191"/>
        <v>7104</v>
      </c>
    </row>
    <row r="2919" spans="1:5" x14ac:dyDescent="0.25">
      <c r="A2919">
        <v>7103</v>
      </c>
      <c r="B2919">
        <f t="shared" si="1198"/>
        <v>7103</v>
      </c>
      <c r="D2919">
        <v>7103</v>
      </c>
      <c r="E2919">
        <f t="shared" si="1191"/>
        <v>7103</v>
      </c>
    </row>
    <row r="2920" spans="1:5" x14ac:dyDescent="0.25">
      <c r="A2920">
        <v>7100</v>
      </c>
      <c r="B2920">
        <f t="shared" si="1198"/>
        <v>7100</v>
      </c>
      <c r="D2920">
        <v>7100</v>
      </c>
      <c r="E2920">
        <f t="shared" ref="E2920" si="1213">D2920/2</f>
        <v>3550</v>
      </c>
    </row>
    <row r="2921" spans="1:5" x14ac:dyDescent="0.25">
      <c r="A2921">
        <v>7099</v>
      </c>
      <c r="B2921">
        <f t="shared" si="1198"/>
        <v>7099</v>
      </c>
      <c r="D2921">
        <v>7099</v>
      </c>
      <c r="E2921">
        <f t="shared" ref="E2921" si="1214">D2921</f>
        <v>7099</v>
      </c>
    </row>
    <row r="2922" spans="1:5" x14ac:dyDescent="0.25">
      <c r="A2922">
        <v>7099</v>
      </c>
      <c r="B2922">
        <f t="shared" si="1198"/>
        <v>7099</v>
      </c>
      <c r="D2922">
        <v>7099</v>
      </c>
      <c r="E2922">
        <f t="shared" si="1191"/>
        <v>7099</v>
      </c>
    </row>
    <row r="2923" spans="1:5" x14ac:dyDescent="0.25">
      <c r="A2923">
        <v>7099</v>
      </c>
      <c r="B2923">
        <f t="shared" si="1198"/>
        <v>7099</v>
      </c>
      <c r="D2923">
        <v>7099</v>
      </c>
      <c r="E2923">
        <f t="shared" si="1191"/>
        <v>7099</v>
      </c>
    </row>
    <row r="2924" spans="1:5" x14ac:dyDescent="0.25">
      <c r="A2924">
        <v>7099</v>
      </c>
      <c r="B2924">
        <f t="shared" si="1198"/>
        <v>7099</v>
      </c>
      <c r="D2924">
        <v>7099</v>
      </c>
      <c r="E2924">
        <f t="shared" si="1191"/>
        <v>7099</v>
      </c>
    </row>
    <row r="2925" spans="1:5" x14ac:dyDescent="0.25">
      <c r="A2925">
        <v>7097</v>
      </c>
      <c r="B2925">
        <f t="shared" si="1198"/>
        <v>7097</v>
      </c>
      <c r="D2925">
        <v>7097</v>
      </c>
      <c r="E2925">
        <f t="shared" ref="E2925" si="1215">D2925/2</f>
        <v>3548.5</v>
      </c>
    </row>
    <row r="2926" spans="1:5" x14ac:dyDescent="0.25">
      <c r="A2926">
        <v>7096</v>
      </c>
      <c r="B2926">
        <f t="shared" si="1198"/>
        <v>7096</v>
      </c>
      <c r="D2926">
        <v>7096</v>
      </c>
      <c r="E2926">
        <f t="shared" ref="E2926" si="1216">D2926</f>
        <v>7096</v>
      </c>
    </row>
    <row r="2927" spans="1:5" x14ac:dyDescent="0.25">
      <c r="A2927">
        <v>7096</v>
      </c>
      <c r="B2927">
        <f t="shared" si="1198"/>
        <v>7096</v>
      </c>
      <c r="D2927">
        <v>7096</v>
      </c>
      <c r="E2927">
        <f t="shared" si="1191"/>
        <v>7096</v>
      </c>
    </row>
    <row r="2928" spans="1:5" x14ac:dyDescent="0.25">
      <c r="A2928">
        <v>7096</v>
      </c>
      <c r="B2928">
        <f t="shared" si="1198"/>
        <v>7096</v>
      </c>
      <c r="D2928">
        <v>7096</v>
      </c>
      <c r="E2928">
        <f t="shared" si="1191"/>
        <v>7096</v>
      </c>
    </row>
    <row r="2929" spans="1:5" x14ac:dyDescent="0.25">
      <c r="A2929">
        <v>7096</v>
      </c>
      <c r="B2929">
        <f t="shared" si="1198"/>
        <v>7096</v>
      </c>
      <c r="D2929">
        <v>7096</v>
      </c>
      <c r="E2929">
        <f t="shared" si="1191"/>
        <v>7096</v>
      </c>
    </row>
    <row r="2930" spans="1:5" x14ac:dyDescent="0.25">
      <c r="A2930">
        <v>7095</v>
      </c>
      <c r="B2930">
        <f t="shared" si="1198"/>
        <v>7095</v>
      </c>
      <c r="D2930">
        <v>7095</v>
      </c>
      <c r="E2930">
        <f t="shared" ref="E2930" si="1217">D2930/2</f>
        <v>3547.5</v>
      </c>
    </row>
    <row r="2931" spans="1:5" x14ac:dyDescent="0.25">
      <c r="A2931">
        <v>7093</v>
      </c>
      <c r="B2931">
        <f t="shared" si="1198"/>
        <v>7093</v>
      </c>
      <c r="D2931">
        <v>7093</v>
      </c>
      <c r="E2931">
        <f t="shared" ref="E2931:E2994" si="1218">D2931</f>
        <v>7093</v>
      </c>
    </row>
    <row r="2932" spans="1:5" x14ac:dyDescent="0.25">
      <c r="A2932">
        <v>7092</v>
      </c>
      <c r="B2932">
        <f t="shared" si="1198"/>
        <v>7092</v>
      </c>
      <c r="D2932">
        <v>7092</v>
      </c>
      <c r="E2932">
        <f t="shared" si="1218"/>
        <v>7092</v>
      </c>
    </row>
    <row r="2933" spans="1:5" x14ac:dyDescent="0.25">
      <c r="A2933">
        <v>7092</v>
      </c>
      <c r="B2933">
        <f t="shared" si="1198"/>
        <v>7092</v>
      </c>
      <c r="D2933">
        <v>7092</v>
      </c>
      <c r="E2933">
        <f t="shared" si="1218"/>
        <v>7092</v>
      </c>
    </row>
    <row r="2934" spans="1:5" x14ac:dyDescent="0.25">
      <c r="A2934">
        <v>7092</v>
      </c>
      <c r="B2934">
        <f t="shared" si="1198"/>
        <v>7092</v>
      </c>
      <c r="D2934">
        <v>7092</v>
      </c>
      <c r="E2934">
        <f t="shared" si="1218"/>
        <v>7092</v>
      </c>
    </row>
    <row r="2935" spans="1:5" x14ac:dyDescent="0.25">
      <c r="A2935">
        <v>7091</v>
      </c>
      <c r="B2935">
        <f t="shared" si="1198"/>
        <v>7091</v>
      </c>
      <c r="D2935">
        <v>7091</v>
      </c>
      <c r="E2935">
        <f t="shared" ref="E2935" si="1219">D2935/2</f>
        <v>3545.5</v>
      </c>
    </row>
    <row r="2936" spans="1:5" x14ac:dyDescent="0.25">
      <c r="A2936">
        <v>7090</v>
      </c>
      <c r="B2936">
        <f t="shared" si="1198"/>
        <v>7090</v>
      </c>
      <c r="D2936">
        <v>7090</v>
      </c>
      <c r="E2936">
        <f t="shared" ref="E2936" si="1220">D2936</f>
        <v>7090</v>
      </c>
    </row>
    <row r="2937" spans="1:5" x14ac:dyDescent="0.25">
      <c r="A2937">
        <v>7086</v>
      </c>
      <c r="B2937">
        <f t="shared" si="1198"/>
        <v>7086</v>
      </c>
      <c r="D2937">
        <v>7086</v>
      </c>
      <c r="E2937">
        <f t="shared" si="1218"/>
        <v>7086</v>
      </c>
    </row>
    <row r="2938" spans="1:5" x14ac:dyDescent="0.25">
      <c r="A2938">
        <v>7085</v>
      </c>
      <c r="B2938">
        <f t="shared" si="1198"/>
        <v>7085</v>
      </c>
      <c r="D2938">
        <v>7085</v>
      </c>
      <c r="E2938">
        <f t="shared" si="1218"/>
        <v>7085</v>
      </c>
    </row>
    <row r="2939" spans="1:5" x14ac:dyDescent="0.25">
      <c r="A2939">
        <v>7084</v>
      </c>
      <c r="B2939">
        <f t="shared" si="1198"/>
        <v>7084</v>
      </c>
      <c r="D2939">
        <v>7084</v>
      </c>
      <c r="E2939">
        <f t="shared" si="1218"/>
        <v>7084</v>
      </c>
    </row>
    <row r="2940" spans="1:5" x14ac:dyDescent="0.25">
      <c r="A2940">
        <v>7083</v>
      </c>
      <c r="B2940">
        <f t="shared" si="1198"/>
        <v>7083</v>
      </c>
      <c r="D2940">
        <v>7083</v>
      </c>
      <c r="E2940">
        <f t="shared" ref="E2940" si="1221">D2940/2</f>
        <v>3541.5</v>
      </c>
    </row>
    <row r="2941" spans="1:5" x14ac:dyDescent="0.25">
      <c r="A2941">
        <v>7082</v>
      </c>
      <c r="B2941">
        <f t="shared" si="1198"/>
        <v>7082</v>
      </c>
      <c r="D2941">
        <v>7082</v>
      </c>
      <c r="E2941">
        <f t="shared" ref="E2941" si="1222">D2941</f>
        <v>7082</v>
      </c>
    </row>
    <row r="2942" spans="1:5" x14ac:dyDescent="0.25">
      <c r="A2942">
        <v>7082</v>
      </c>
      <c r="B2942">
        <f t="shared" si="1198"/>
        <v>7082</v>
      </c>
      <c r="D2942">
        <v>7082</v>
      </c>
      <c r="E2942">
        <f t="shared" si="1218"/>
        <v>7082</v>
      </c>
    </row>
    <row r="2943" spans="1:5" x14ac:dyDescent="0.25">
      <c r="A2943">
        <v>7082</v>
      </c>
      <c r="B2943">
        <f t="shared" si="1198"/>
        <v>7082</v>
      </c>
      <c r="D2943">
        <v>7082</v>
      </c>
      <c r="E2943">
        <f t="shared" si="1218"/>
        <v>7082</v>
      </c>
    </row>
    <row r="2944" spans="1:5" x14ac:dyDescent="0.25">
      <c r="A2944">
        <v>7081</v>
      </c>
      <c r="B2944">
        <f t="shared" si="1198"/>
        <v>7081</v>
      </c>
      <c r="D2944">
        <v>7081</v>
      </c>
      <c r="E2944">
        <f t="shared" si="1218"/>
        <v>7081</v>
      </c>
    </row>
    <row r="2945" spans="1:5" x14ac:dyDescent="0.25">
      <c r="A2945">
        <v>7079</v>
      </c>
      <c r="B2945">
        <f t="shared" si="1198"/>
        <v>7079</v>
      </c>
      <c r="D2945">
        <v>7079</v>
      </c>
      <c r="E2945">
        <f t="shared" ref="E2945" si="1223">D2945/2</f>
        <v>3539.5</v>
      </c>
    </row>
    <row r="2946" spans="1:5" x14ac:dyDescent="0.25">
      <c r="A2946">
        <v>7079</v>
      </c>
      <c r="B2946">
        <f t="shared" si="1198"/>
        <v>7079</v>
      </c>
      <c r="D2946">
        <v>7079</v>
      </c>
      <c r="E2946">
        <f t="shared" ref="E2946" si="1224">D2946</f>
        <v>7079</v>
      </c>
    </row>
    <row r="2947" spans="1:5" x14ac:dyDescent="0.25">
      <c r="A2947">
        <v>7078</v>
      </c>
      <c r="B2947">
        <f t="shared" si="1198"/>
        <v>7078</v>
      </c>
      <c r="D2947">
        <v>7078</v>
      </c>
      <c r="E2947">
        <f t="shared" si="1218"/>
        <v>7078</v>
      </c>
    </row>
    <row r="2948" spans="1:5" x14ac:dyDescent="0.25">
      <c r="A2948">
        <v>7077</v>
      </c>
      <c r="B2948">
        <f t="shared" ref="B2948:B3011" si="1225">A2948</f>
        <v>7077</v>
      </c>
      <c r="D2948">
        <v>7077</v>
      </c>
      <c r="E2948">
        <f t="shared" si="1218"/>
        <v>7077</v>
      </c>
    </row>
    <row r="2949" spans="1:5" x14ac:dyDescent="0.25">
      <c r="A2949">
        <v>7076</v>
      </c>
      <c r="B2949">
        <f t="shared" si="1225"/>
        <v>7076</v>
      </c>
      <c r="D2949">
        <v>7076</v>
      </c>
      <c r="E2949">
        <f t="shared" si="1218"/>
        <v>7076</v>
      </c>
    </row>
    <row r="2950" spans="1:5" x14ac:dyDescent="0.25">
      <c r="A2950">
        <v>7076</v>
      </c>
      <c r="B2950">
        <f t="shared" si="1225"/>
        <v>7076</v>
      </c>
      <c r="D2950">
        <v>7076</v>
      </c>
      <c r="E2950">
        <f t="shared" ref="E2950" si="1226">D2950/2</f>
        <v>3538</v>
      </c>
    </row>
    <row r="2951" spans="1:5" x14ac:dyDescent="0.25">
      <c r="A2951">
        <v>7076</v>
      </c>
      <c r="B2951">
        <f t="shared" si="1225"/>
        <v>7076</v>
      </c>
      <c r="D2951">
        <v>7076</v>
      </c>
      <c r="E2951">
        <f t="shared" ref="E2951" si="1227">D2951</f>
        <v>7076</v>
      </c>
    </row>
    <row r="2952" spans="1:5" x14ac:dyDescent="0.25">
      <c r="A2952">
        <v>7076</v>
      </c>
      <c r="B2952">
        <f t="shared" si="1225"/>
        <v>7076</v>
      </c>
      <c r="D2952">
        <v>7076</v>
      </c>
      <c r="E2952">
        <f t="shared" si="1218"/>
        <v>7076</v>
      </c>
    </row>
    <row r="2953" spans="1:5" x14ac:dyDescent="0.25">
      <c r="A2953">
        <v>7073</v>
      </c>
      <c r="B2953">
        <f t="shared" si="1225"/>
        <v>7073</v>
      </c>
      <c r="D2953">
        <v>7073</v>
      </c>
      <c r="E2953">
        <f t="shared" si="1218"/>
        <v>7073</v>
      </c>
    </row>
    <row r="2954" spans="1:5" x14ac:dyDescent="0.25">
      <c r="A2954">
        <v>7068</v>
      </c>
      <c r="B2954">
        <f t="shared" si="1225"/>
        <v>7068</v>
      </c>
      <c r="D2954">
        <v>7068</v>
      </c>
      <c r="E2954">
        <f t="shared" si="1218"/>
        <v>7068</v>
      </c>
    </row>
    <row r="2955" spans="1:5" x14ac:dyDescent="0.25">
      <c r="A2955">
        <v>7068</v>
      </c>
      <c r="B2955">
        <f t="shared" si="1225"/>
        <v>7068</v>
      </c>
      <c r="D2955">
        <v>7068</v>
      </c>
      <c r="E2955">
        <f t="shared" ref="E2955" si="1228">D2955/2</f>
        <v>3534</v>
      </c>
    </row>
    <row r="2956" spans="1:5" x14ac:dyDescent="0.25">
      <c r="A2956">
        <v>7068</v>
      </c>
      <c r="B2956">
        <f t="shared" si="1225"/>
        <v>7068</v>
      </c>
      <c r="D2956">
        <v>7068</v>
      </c>
      <c r="E2956">
        <f t="shared" ref="E2956" si="1229">D2956</f>
        <v>7068</v>
      </c>
    </row>
    <row r="2957" spans="1:5" x14ac:dyDescent="0.25">
      <c r="A2957">
        <v>7067</v>
      </c>
      <c r="B2957">
        <f t="shared" si="1225"/>
        <v>7067</v>
      </c>
      <c r="D2957">
        <v>7067</v>
      </c>
      <c r="E2957">
        <f t="shared" si="1218"/>
        <v>7067</v>
      </c>
    </row>
    <row r="2958" spans="1:5" x14ac:dyDescent="0.25">
      <c r="A2958">
        <v>7062</v>
      </c>
      <c r="B2958">
        <f t="shared" si="1225"/>
        <v>7062</v>
      </c>
      <c r="D2958">
        <v>7062</v>
      </c>
      <c r="E2958">
        <f t="shared" si="1218"/>
        <v>7062</v>
      </c>
    </row>
    <row r="2959" spans="1:5" x14ac:dyDescent="0.25">
      <c r="A2959">
        <v>7062</v>
      </c>
      <c r="B2959">
        <f t="shared" si="1225"/>
        <v>7062</v>
      </c>
      <c r="D2959">
        <v>7062</v>
      </c>
      <c r="E2959">
        <f t="shared" si="1218"/>
        <v>7062</v>
      </c>
    </row>
    <row r="2960" spans="1:5" x14ac:dyDescent="0.25">
      <c r="A2960">
        <v>7059</v>
      </c>
      <c r="B2960">
        <f t="shared" si="1225"/>
        <v>7059</v>
      </c>
      <c r="D2960">
        <v>7059</v>
      </c>
      <c r="E2960">
        <f t="shared" ref="E2960" si="1230">D2960/2</f>
        <v>3529.5</v>
      </c>
    </row>
    <row r="2961" spans="1:5" x14ac:dyDescent="0.25">
      <c r="A2961">
        <v>7058</v>
      </c>
      <c r="B2961">
        <f t="shared" si="1225"/>
        <v>7058</v>
      </c>
      <c r="D2961">
        <v>7058</v>
      </c>
      <c r="E2961">
        <f t="shared" ref="E2961" si="1231">D2961</f>
        <v>7058</v>
      </c>
    </row>
    <row r="2962" spans="1:5" x14ac:dyDescent="0.25">
      <c r="A2962">
        <v>7058</v>
      </c>
      <c r="B2962">
        <f t="shared" si="1225"/>
        <v>7058</v>
      </c>
      <c r="D2962">
        <v>7058</v>
      </c>
      <c r="E2962">
        <f t="shared" si="1218"/>
        <v>7058</v>
      </c>
    </row>
    <row r="2963" spans="1:5" x14ac:dyDescent="0.25">
      <c r="A2963">
        <v>7057</v>
      </c>
      <c r="B2963">
        <f t="shared" si="1225"/>
        <v>7057</v>
      </c>
      <c r="D2963">
        <v>7057</v>
      </c>
      <c r="E2963">
        <f t="shared" si="1218"/>
        <v>7057</v>
      </c>
    </row>
    <row r="2964" spans="1:5" x14ac:dyDescent="0.25">
      <c r="A2964">
        <v>7057</v>
      </c>
      <c r="B2964">
        <f t="shared" si="1225"/>
        <v>7057</v>
      </c>
      <c r="D2964">
        <v>7057</v>
      </c>
      <c r="E2964">
        <f t="shared" si="1218"/>
        <v>7057</v>
      </c>
    </row>
    <row r="2965" spans="1:5" x14ac:dyDescent="0.25">
      <c r="A2965">
        <v>7057</v>
      </c>
      <c r="B2965">
        <f t="shared" si="1225"/>
        <v>7057</v>
      </c>
      <c r="D2965">
        <v>7057</v>
      </c>
      <c r="E2965">
        <f t="shared" ref="E2965" si="1232">D2965/2</f>
        <v>3528.5</v>
      </c>
    </row>
    <row r="2966" spans="1:5" x14ac:dyDescent="0.25">
      <c r="A2966">
        <v>7057</v>
      </c>
      <c r="B2966">
        <f t="shared" si="1225"/>
        <v>7057</v>
      </c>
      <c r="D2966">
        <v>7057</v>
      </c>
      <c r="E2966">
        <f t="shared" ref="E2966" si="1233">D2966</f>
        <v>7057</v>
      </c>
    </row>
    <row r="2967" spans="1:5" x14ac:dyDescent="0.25">
      <c r="A2967">
        <v>7056</v>
      </c>
      <c r="B2967">
        <f t="shared" si="1225"/>
        <v>7056</v>
      </c>
      <c r="D2967">
        <v>7056</v>
      </c>
      <c r="E2967">
        <f t="shared" si="1218"/>
        <v>7056</v>
      </c>
    </row>
    <row r="2968" spans="1:5" x14ac:dyDescent="0.25">
      <c r="A2968">
        <v>7053</v>
      </c>
      <c r="B2968">
        <f t="shared" si="1225"/>
        <v>7053</v>
      </c>
      <c r="D2968">
        <v>7053</v>
      </c>
      <c r="E2968">
        <f t="shared" si="1218"/>
        <v>7053</v>
      </c>
    </row>
    <row r="2969" spans="1:5" x14ac:dyDescent="0.25">
      <c r="A2969">
        <v>7051</v>
      </c>
      <c r="B2969">
        <f t="shared" si="1225"/>
        <v>7051</v>
      </c>
      <c r="D2969">
        <v>7051</v>
      </c>
      <c r="E2969">
        <f t="shared" si="1218"/>
        <v>7051</v>
      </c>
    </row>
    <row r="2970" spans="1:5" x14ac:dyDescent="0.25">
      <c r="A2970">
        <v>7051</v>
      </c>
      <c r="B2970">
        <f t="shared" si="1225"/>
        <v>7051</v>
      </c>
      <c r="D2970">
        <v>7051</v>
      </c>
      <c r="E2970">
        <f t="shared" ref="E2970" si="1234">D2970/2</f>
        <v>3525.5</v>
      </c>
    </row>
    <row r="2971" spans="1:5" x14ac:dyDescent="0.25">
      <c r="A2971">
        <v>7049</v>
      </c>
      <c r="B2971">
        <f t="shared" si="1225"/>
        <v>7049</v>
      </c>
      <c r="D2971">
        <v>7049</v>
      </c>
      <c r="E2971">
        <f t="shared" ref="E2971" si="1235">D2971</f>
        <v>7049</v>
      </c>
    </row>
    <row r="2972" spans="1:5" x14ac:dyDescent="0.25">
      <c r="A2972">
        <v>7048</v>
      </c>
      <c r="B2972">
        <f t="shared" si="1225"/>
        <v>7048</v>
      </c>
      <c r="D2972">
        <v>7048</v>
      </c>
      <c r="E2972">
        <f t="shared" si="1218"/>
        <v>7048</v>
      </c>
    </row>
    <row r="2973" spans="1:5" x14ac:dyDescent="0.25">
      <c r="A2973">
        <v>7048</v>
      </c>
      <c r="B2973">
        <f t="shared" si="1225"/>
        <v>7048</v>
      </c>
      <c r="D2973">
        <v>7048</v>
      </c>
      <c r="E2973">
        <f t="shared" si="1218"/>
        <v>7048</v>
      </c>
    </row>
    <row r="2974" spans="1:5" x14ac:dyDescent="0.25">
      <c r="A2974">
        <v>7048</v>
      </c>
      <c r="B2974">
        <f t="shared" si="1225"/>
        <v>7048</v>
      </c>
      <c r="D2974">
        <v>7048</v>
      </c>
      <c r="E2974">
        <f t="shared" si="1218"/>
        <v>7048</v>
      </c>
    </row>
    <row r="2975" spans="1:5" x14ac:dyDescent="0.25">
      <c r="A2975">
        <v>7048</v>
      </c>
      <c r="B2975">
        <f t="shared" si="1225"/>
        <v>7048</v>
      </c>
      <c r="D2975">
        <v>7048</v>
      </c>
      <c r="E2975">
        <f t="shared" ref="E2975" si="1236">D2975/2</f>
        <v>3524</v>
      </c>
    </row>
    <row r="2976" spans="1:5" x14ac:dyDescent="0.25">
      <c r="A2976">
        <v>7047</v>
      </c>
      <c r="B2976">
        <f t="shared" si="1225"/>
        <v>7047</v>
      </c>
      <c r="D2976">
        <v>7047</v>
      </c>
      <c r="E2976">
        <f t="shared" ref="E2976" si="1237">D2976</f>
        <v>7047</v>
      </c>
    </row>
    <row r="2977" spans="1:5" x14ac:dyDescent="0.25">
      <c r="A2977">
        <v>7047</v>
      </c>
      <c r="B2977">
        <f t="shared" si="1225"/>
        <v>7047</v>
      </c>
      <c r="D2977">
        <v>7047</v>
      </c>
      <c r="E2977">
        <f t="shared" si="1218"/>
        <v>7047</v>
      </c>
    </row>
    <row r="2978" spans="1:5" x14ac:dyDescent="0.25">
      <c r="A2978">
        <v>7047</v>
      </c>
      <c r="B2978">
        <f t="shared" si="1225"/>
        <v>7047</v>
      </c>
      <c r="D2978">
        <v>7047</v>
      </c>
      <c r="E2978">
        <f t="shared" si="1218"/>
        <v>7047</v>
      </c>
    </row>
    <row r="2979" spans="1:5" x14ac:dyDescent="0.25">
      <c r="A2979">
        <v>7046</v>
      </c>
      <c r="B2979">
        <f t="shared" si="1225"/>
        <v>7046</v>
      </c>
      <c r="D2979">
        <v>7046</v>
      </c>
      <c r="E2979">
        <f t="shared" si="1218"/>
        <v>7046</v>
      </c>
    </row>
    <row r="2980" spans="1:5" x14ac:dyDescent="0.25">
      <c r="A2980">
        <v>7045</v>
      </c>
      <c r="B2980">
        <f t="shared" si="1225"/>
        <v>7045</v>
      </c>
      <c r="D2980">
        <v>7045</v>
      </c>
      <c r="E2980">
        <f t="shared" ref="E2980" si="1238">D2980/2</f>
        <v>3522.5</v>
      </c>
    </row>
    <row r="2981" spans="1:5" x14ac:dyDescent="0.25">
      <c r="A2981">
        <v>7045</v>
      </c>
      <c r="B2981">
        <f t="shared" si="1225"/>
        <v>7045</v>
      </c>
      <c r="D2981">
        <v>7045</v>
      </c>
      <c r="E2981">
        <f t="shared" ref="E2981" si="1239">D2981</f>
        <v>7045</v>
      </c>
    </row>
    <row r="2982" spans="1:5" x14ac:dyDescent="0.25">
      <c r="A2982">
        <v>7042</v>
      </c>
      <c r="B2982">
        <f t="shared" si="1225"/>
        <v>7042</v>
      </c>
      <c r="D2982">
        <v>7042</v>
      </c>
      <c r="E2982">
        <f t="shared" si="1218"/>
        <v>7042</v>
      </c>
    </row>
    <row r="2983" spans="1:5" x14ac:dyDescent="0.25">
      <c r="A2983">
        <v>7042</v>
      </c>
      <c r="B2983">
        <f t="shared" si="1225"/>
        <v>7042</v>
      </c>
      <c r="D2983">
        <v>7042</v>
      </c>
      <c r="E2983">
        <f t="shared" si="1218"/>
        <v>7042</v>
      </c>
    </row>
    <row r="2984" spans="1:5" x14ac:dyDescent="0.25">
      <c r="A2984">
        <v>7040</v>
      </c>
      <c r="B2984">
        <f t="shared" si="1225"/>
        <v>7040</v>
      </c>
      <c r="D2984">
        <v>7040</v>
      </c>
      <c r="E2984">
        <f t="shared" si="1218"/>
        <v>7040</v>
      </c>
    </row>
    <row r="2985" spans="1:5" x14ac:dyDescent="0.25">
      <c r="A2985">
        <v>7039</v>
      </c>
      <c r="B2985">
        <f t="shared" si="1225"/>
        <v>7039</v>
      </c>
      <c r="D2985">
        <v>7039</v>
      </c>
      <c r="E2985">
        <f t="shared" ref="E2985" si="1240">D2985/2</f>
        <v>3519.5</v>
      </c>
    </row>
    <row r="2986" spans="1:5" x14ac:dyDescent="0.25">
      <c r="A2986">
        <v>7037</v>
      </c>
      <c r="B2986">
        <f t="shared" si="1225"/>
        <v>7037</v>
      </c>
      <c r="D2986">
        <v>7037</v>
      </c>
      <c r="E2986">
        <f t="shared" ref="E2986" si="1241">D2986</f>
        <v>7037</v>
      </c>
    </row>
    <row r="2987" spans="1:5" x14ac:dyDescent="0.25">
      <c r="A2987">
        <v>7036</v>
      </c>
      <c r="B2987">
        <f t="shared" si="1225"/>
        <v>7036</v>
      </c>
      <c r="D2987">
        <v>7036</v>
      </c>
      <c r="E2987">
        <f t="shared" si="1218"/>
        <v>7036</v>
      </c>
    </row>
    <row r="2988" spans="1:5" x14ac:dyDescent="0.25">
      <c r="A2988">
        <v>7035</v>
      </c>
      <c r="B2988">
        <f t="shared" si="1225"/>
        <v>7035</v>
      </c>
      <c r="D2988">
        <v>7035</v>
      </c>
      <c r="E2988">
        <f t="shared" si="1218"/>
        <v>7035</v>
      </c>
    </row>
    <row r="2989" spans="1:5" x14ac:dyDescent="0.25">
      <c r="A2989">
        <v>7033</v>
      </c>
      <c r="B2989">
        <f t="shared" si="1225"/>
        <v>7033</v>
      </c>
      <c r="D2989">
        <v>7033</v>
      </c>
      <c r="E2989">
        <f t="shared" si="1218"/>
        <v>7033</v>
      </c>
    </row>
    <row r="2990" spans="1:5" x14ac:dyDescent="0.25">
      <c r="A2990">
        <v>7033</v>
      </c>
      <c r="B2990">
        <f t="shared" si="1225"/>
        <v>7033</v>
      </c>
      <c r="D2990">
        <v>7033</v>
      </c>
      <c r="E2990">
        <f t="shared" ref="E2990" si="1242">D2990/2</f>
        <v>3516.5</v>
      </c>
    </row>
    <row r="2991" spans="1:5" x14ac:dyDescent="0.25">
      <c r="A2991">
        <v>7031</v>
      </c>
      <c r="B2991">
        <f t="shared" si="1225"/>
        <v>7031</v>
      </c>
      <c r="D2991">
        <v>7031</v>
      </c>
      <c r="E2991">
        <f t="shared" ref="E2991" si="1243">D2991</f>
        <v>7031</v>
      </c>
    </row>
    <row r="2992" spans="1:5" x14ac:dyDescent="0.25">
      <c r="A2992">
        <v>7031</v>
      </c>
      <c r="B2992">
        <f t="shared" si="1225"/>
        <v>7031</v>
      </c>
      <c r="D2992">
        <v>7031</v>
      </c>
      <c r="E2992">
        <f t="shared" si="1218"/>
        <v>7031</v>
      </c>
    </row>
    <row r="2993" spans="1:5" x14ac:dyDescent="0.25">
      <c r="A2993">
        <v>7030</v>
      </c>
      <c r="B2993">
        <f t="shared" si="1225"/>
        <v>7030</v>
      </c>
      <c r="D2993">
        <v>7030</v>
      </c>
      <c r="E2993">
        <f t="shared" si="1218"/>
        <v>7030</v>
      </c>
    </row>
    <row r="2994" spans="1:5" x14ac:dyDescent="0.25">
      <c r="A2994">
        <v>7030</v>
      </c>
      <c r="B2994">
        <f t="shared" si="1225"/>
        <v>7030</v>
      </c>
      <c r="D2994">
        <v>7030</v>
      </c>
      <c r="E2994">
        <f t="shared" si="1218"/>
        <v>7030</v>
      </c>
    </row>
    <row r="2995" spans="1:5" x14ac:dyDescent="0.25">
      <c r="A2995">
        <v>7029</v>
      </c>
      <c r="B2995">
        <f t="shared" si="1225"/>
        <v>7029</v>
      </c>
      <c r="D2995">
        <v>7029</v>
      </c>
      <c r="E2995">
        <f t="shared" ref="E2995" si="1244">D2995/2</f>
        <v>3514.5</v>
      </c>
    </row>
    <row r="2996" spans="1:5" x14ac:dyDescent="0.25">
      <c r="A2996">
        <v>7029</v>
      </c>
      <c r="B2996">
        <f t="shared" si="1225"/>
        <v>7029</v>
      </c>
      <c r="D2996">
        <v>7029</v>
      </c>
      <c r="E2996">
        <f t="shared" ref="E2996:E3059" si="1245">D2996</f>
        <v>7029</v>
      </c>
    </row>
    <row r="2997" spans="1:5" x14ac:dyDescent="0.25">
      <c r="A2997">
        <v>7028</v>
      </c>
      <c r="B2997">
        <f t="shared" si="1225"/>
        <v>7028</v>
      </c>
      <c r="D2997">
        <v>7028</v>
      </c>
      <c r="E2997">
        <f t="shared" si="1245"/>
        <v>7028</v>
      </c>
    </row>
    <row r="2998" spans="1:5" x14ac:dyDescent="0.25">
      <c r="A2998">
        <v>7028</v>
      </c>
      <c r="B2998">
        <f t="shared" si="1225"/>
        <v>7028</v>
      </c>
      <c r="D2998">
        <v>7028</v>
      </c>
      <c r="E2998">
        <f t="shared" si="1245"/>
        <v>7028</v>
      </c>
    </row>
    <row r="2999" spans="1:5" x14ac:dyDescent="0.25">
      <c r="A2999">
        <v>7027</v>
      </c>
      <c r="B2999">
        <f t="shared" si="1225"/>
        <v>7027</v>
      </c>
      <c r="D2999">
        <v>7027</v>
      </c>
      <c r="E2999">
        <f t="shared" si="1245"/>
        <v>7027</v>
      </c>
    </row>
    <row r="3000" spans="1:5" x14ac:dyDescent="0.25">
      <c r="A3000">
        <v>7025</v>
      </c>
      <c r="B3000">
        <f t="shared" si="1225"/>
        <v>7025</v>
      </c>
      <c r="D3000">
        <v>7025</v>
      </c>
      <c r="E3000">
        <f t="shared" ref="E3000" si="1246">D3000/2</f>
        <v>3512.5</v>
      </c>
    </row>
    <row r="3001" spans="1:5" x14ac:dyDescent="0.25">
      <c r="A3001">
        <v>7024</v>
      </c>
      <c r="B3001">
        <f t="shared" si="1225"/>
        <v>7024</v>
      </c>
      <c r="D3001">
        <v>7024</v>
      </c>
      <c r="E3001">
        <f t="shared" ref="E3001" si="1247">D3001</f>
        <v>7024</v>
      </c>
    </row>
    <row r="3002" spans="1:5" x14ac:dyDescent="0.25">
      <c r="A3002">
        <v>7023</v>
      </c>
      <c r="B3002">
        <f t="shared" si="1225"/>
        <v>7023</v>
      </c>
      <c r="D3002">
        <v>7023</v>
      </c>
      <c r="E3002">
        <f t="shared" si="1245"/>
        <v>7023</v>
      </c>
    </row>
    <row r="3003" spans="1:5" x14ac:dyDescent="0.25">
      <c r="A3003">
        <v>7023</v>
      </c>
      <c r="B3003">
        <f t="shared" si="1225"/>
        <v>7023</v>
      </c>
      <c r="D3003">
        <v>7023</v>
      </c>
      <c r="E3003">
        <f t="shared" si="1245"/>
        <v>7023</v>
      </c>
    </row>
    <row r="3004" spans="1:5" x14ac:dyDescent="0.25">
      <c r="A3004">
        <v>7023</v>
      </c>
      <c r="B3004">
        <f t="shared" si="1225"/>
        <v>7023</v>
      </c>
      <c r="D3004">
        <v>7023</v>
      </c>
      <c r="E3004">
        <f t="shared" si="1245"/>
        <v>7023</v>
      </c>
    </row>
    <row r="3005" spans="1:5" x14ac:dyDescent="0.25">
      <c r="A3005">
        <v>7022</v>
      </c>
      <c r="B3005">
        <f t="shared" si="1225"/>
        <v>7022</v>
      </c>
      <c r="D3005">
        <v>7022</v>
      </c>
      <c r="E3005">
        <f t="shared" ref="E3005" si="1248">D3005/2</f>
        <v>3511</v>
      </c>
    </row>
    <row r="3006" spans="1:5" x14ac:dyDescent="0.25">
      <c r="A3006">
        <v>7021</v>
      </c>
      <c r="B3006">
        <f t="shared" si="1225"/>
        <v>7021</v>
      </c>
      <c r="D3006">
        <v>7021</v>
      </c>
      <c r="E3006">
        <f t="shared" ref="E3006" si="1249">D3006</f>
        <v>7021</v>
      </c>
    </row>
    <row r="3007" spans="1:5" x14ac:dyDescent="0.25">
      <c r="A3007">
        <v>7018</v>
      </c>
      <c r="B3007">
        <f t="shared" si="1225"/>
        <v>7018</v>
      </c>
      <c r="D3007">
        <v>7018</v>
      </c>
      <c r="E3007">
        <f t="shared" si="1245"/>
        <v>7018</v>
      </c>
    </row>
    <row r="3008" spans="1:5" x14ac:dyDescent="0.25">
      <c r="A3008">
        <v>7016</v>
      </c>
      <c r="B3008">
        <f t="shared" si="1225"/>
        <v>7016</v>
      </c>
      <c r="D3008">
        <v>7016</v>
      </c>
      <c r="E3008">
        <f t="shared" si="1245"/>
        <v>7016</v>
      </c>
    </row>
    <row r="3009" spans="1:5" x14ac:dyDescent="0.25">
      <c r="A3009">
        <v>7015</v>
      </c>
      <c r="B3009">
        <f t="shared" si="1225"/>
        <v>7015</v>
      </c>
      <c r="D3009">
        <v>7015</v>
      </c>
      <c r="E3009">
        <f t="shared" si="1245"/>
        <v>7015</v>
      </c>
    </row>
    <row r="3010" spans="1:5" x14ac:dyDescent="0.25">
      <c r="A3010">
        <v>7014</v>
      </c>
      <c r="B3010">
        <f t="shared" si="1225"/>
        <v>7014</v>
      </c>
      <c r="D3010">
        <v>7014</v>
      </c>
      <c r="E3010">
        <f t="shared" ref="E3010" si="1250">D3010/2</f>
        <v>3507</v>
      </c>
    </row>
    <row r="3011" spans="1:5" x14ac:dyDescent="0.25">
      <c r="A3011">
        <v>7014</v>
      </c>
      <c r="B3011">
        <f t="shared" si="1225"/>
        <v>7014</v>
      </c>
      <c r="D3011">
        <v>7014</v>
      </c>
      <c r="E3011">
        <f t="shared" ref="E3011" si="1251">D3011</f>
        <v>7014</v>
      </c>
    </row>
    <row r="3012" spans="1:5" x14ac:dyDescent="0.25">
      <c r="A3012">
        <v>7014</v>
      </c>
      <c r="B3012">
        <f t="shared" ref="B3012:B3075" si="1252">A3012</f>
        <v>7014</v>
      </c>
      <c r="D3012">
        <v>7014</v>
      </c>
      <c r="E3012">
        <f t="shared" si="1245"/>
        <v>7014</v>
      </c>
    </row>
    <row r="3013" spans="1:5" x14ac:dyDescent="0.25">
      <c r="A3013">
        <v>7014</v>
      </c>
      <c r="B3013">
        <f t="shared" si="1252"/>
        <v>7014</v>
      </c>
      <c r="D3013">
        <v>7014</v>
      </c>
      <c r="E3013">
        <f t="shared" si="1245"/>
        <v>7014</v>
      </c>
    </row>
    <row r="3014" spans="1:5" x14ac:dyDescent="0.25">
      <c r="A3014">
        <v>7012</v>
      </c>
      <c r="B3014">
        <f t="shared" si="1252"/>
        <v>7012</v>
      </c>
      <c r="D3014">
        <v>7012</v>
      </c>
      <c r="E3014">
        <f t="shared" si="1245"/>
        <v>7012</v>
      </c>
    </row>
    <row r="3015" spans="1:5" x14ac:dyDescent="0.25">
      <c r="A3015">
        <v>7012</v>
      </c>
      <c r="B3015">
        <f t="shared" si="1252"/>
        <v>7012</v>
      </c>
      <c r="D3015">
        <v>7012</v>
      </c>
      <c r="E3015">
        <f t="shared" ref="E3015" si="1253">D3015/2</f>
        <v>3506</v>
      </c>
    </row>
    <row r="3016" spans="1:5" x14ac:dyDescent="0.25">
      <c r="A3016">
        <v>7012</v>
      </c>
      <c r="B3016">
        <f t="shared" si="1252"/>
        <v>7012</v>
      </c>
      <c r="D3016">
        <v>7012</v>
      </c>
      <c r="E3016">
        <f t="shared" ref="E3016" si="1254">D3016</f>
        <v>7012</v>
      </c>
    </row>
    <row r="3017" spans="1:5" x14ac:dyDescent="0.25">
      <c r="A3017">
        <v>7012</v>
      </c>
      <c r="B3017">
        <f t="shared" si="1252"/>
        <v>7012</v>
      </c>
      <c r="D3017">
        <v>7012</v>
      </c>
      <c r="E3017">
        <f t="shared" si="1245"/>
        <v>7012</v>
      </c>
    </row>
    <row r="3018" spans="1:5" x14ac:dyDescent="0.25">
      <c r="A3018">
        <v>7012</v>
      </c>
      <c r="B3018">
        <f t="shared" si="1252"/>
        <v>7012</v>
      </c>
      <c r="D3018">
        <v>7012</v>
      </c>
      <c r="E3018">
        <f t="shared" si="1245"/>
        <v>7012</v>
      </c>
    </row>
    <row r="3019" spans="1:5" x14ac:dyDescent="0.25">
      <c r="A3019">
        <v>7009</v>
      </c>
      <c r="B3019">
        <f t="shared" si="1252"/>
        <v>7009</v>
      </c>
      <c r="D3019">
        <v>7009</v>
      </c>
      <c r="E3019">
        <f t="shared" si="1245"/>
        <v>7009</v>
      </c>
    </row>
    <row r="3020" spans="1:5" x14ac:dyDescent="0.25">
      <c r="A3020">
        <v>7008</v>
      </c>
      <c r="B3020">
        <f t="shared" si="1252"/>
        <v>7008</v>
      </c>
      <c r="D3020">
        <v>7008</v>
      </c>
      <c r="E3020">
        <f t="shared" ref="E3020" si="1255">D3020/2</f>
        <v>3504</v>
      </c>
    </row>
    <row r="3021" spans="1:5" x14ac:dyDescent="0.25">
      <c r="A3021">
        <v>7008</v>
      </c>
      <c r="B3021">
        <f t="shared" si="1252"/>
        <v>7008</v>
      </c>
      <c r="D3021">
        <v>7008</v>
      </c>
      <c r="E3021">
        <f t="shared" ref="E3021" si="1256">D3021</f>
        <v>7008</v>
      </c>
    </row>
    <row r="3022" spans="1:5" x14ac:dyDescent="0.25">
      <c r="A3022">
        <v>7006</v>
      </c>
      <c r="B3022">
        <f t="shared" si="1252"/>
        <v>7006</v>
      </c>
      <c r="D3022">
        <v>7006</v>
      </c>
      <c r="E3022">
        <f t="shared" si="1245"/>
        <v>7006</v>
      </c>
    </row>
    <row r="3023" spans="1:5" x14ac:dyDescent="0.25">
      <c r="A3023">
        <v>7005</v>
      </c>
      <c r="B3023">
        <f t="shared" si="1252"/>
        <v>7005</v>
      </c>
      <c r="D3023">
        <v>7005</v>
      </c>
      <c r="E3023">
        <f t="shared" si="1245"/>
        <v>7005</v>
      </c>
    </row>
    <row r="3024" spans="1:5" x14ac:dyDescent="0.25">
      <c r="A3024">
        <v>7005</v>
      </c>
      <c r="B3024">
        <f t="shared" si="1252"/>
        <v>7005</v>
      </c>
      <c r="D3024">
        <v>7005</v>
      </c>
      <c r="E3024">
        <f t="shared" si="1245"/>
        <v>7005</v>
      </c>
    </row>
    <row r="3025" spans="1:5" x14ac:dyDescent="0.25">
      <c r="A3025">
        <v>7004</v>
      </c>
      <c r="B3025">
        <f t="shared" si="1252"/>
        <v>7004</v>
      </c>
      <c r="D3025">
        <v>7004</v>
      </c>
      <c r="E3025">
        <f t="shared" ref="E3025" si="1257">D3025/2</f>
        <v>3502</v>
      </c>
    </row>
    <row r="3026" spans="1:5" x14ac:dyDescent="0.25">
      <c r="A3026">
        <v>7004</v>
      </c>
      <c r="B3026">
        <f t="shared" si="1252"/>
        <v>7004</v>
      </c>
      <c r="D3026">
        <v>7004</v>
      </c>
      <c r="E3026">
        <f t="shared" ref="E3026" si="1258">D3026</f>
        <v>7004</v>
      </c>
    </row>
    <row r="3027" spans="1:5" x14ac:dyDescent="0.25">
      <c r="A3027">
        <v>7004</v>
      </c>
      <c r="B3027">
        <f t="shared" si="1252"/>
        <v>7004</v>
      </c>
      <c r="D3027">
        <v>7004</v>
      </c>
      <c r="E3027">
        <f t="shared" si="1245"/>
        <v>7004</v>
      </c>
    </row>
    <row r="3028" spans="1:5" x14ac:dyDescent="0.25">
      <c r="A3028">
        <v>7002</v>
      </c>
      <c r="B3028">
        <f t="shared" si="1252"/>
        <v>7002</v>
      </c>
      <c r="D3028">
        <v>7002</v>
      </c>
      <c r="E3028">
        <f t="shared" si="1245"/>
        <v>7002</v>
      </c>
    </row>
    <row r="3029" spans="1:5" x14ac:dyDescent="0.25">
      <c r="A3029">
        <v>7001</v>
      </c>
      <c r="B3029">
        <f t="shared" si="1252"/>
        <v>7001</v>
      </c>
      <c r="D3029">
        <v>7001</v>
      </c>
      <c r="E3029">
        <f t="shared" si="1245"/>
        <v>7001</v>
      </c>
    </row>
    <row r="3030" spans="1:5" x14ac:dyDescent="0.25">
      <c r="A3030">
        <v>7000</v>
      </c>
      <c r="B3030">
        <f t="shared" si="1252"/>
        <v>7000</v>
      </c>
      <c r="D3030">
        <v>7000</v>
      </c>
      <c r="E3030">
        <f t="shared" ref="E3030" si="1259">D3030/2</f>
        <v>3500</v>
      </c>
    </row>
    <row r="3031" spans="1:5" x14ac:dyDescent="0.25">
      <c r="A3031">
        <v>6999</v>
      </c>
      <c r="B3031">
        <f t="shared" si="1252"/>
        <v>6999</v>
      </c>
      <c r="D3031">
        <v>6999</v>
      </c>
      <c r="E3031">
        <f t="shared" ref="E3031" si="1260">D3031</f>
        <v>6999</v>
      </c>
    </row>
    <row r="3032" spans="1:5" x14ac:dyDescent="0.25">
      <c r="A3032">
        <v>6998</v>
      </c>
      <c r="B3032">
        <f t="shared" si="1252"/>
        <v>6998</v>
      </c>
      <c r="D3032">
        <v>6998</v>
      </c>
      <c r="E3032">
        <f t="shared" si="1245"/>
        <v>6998</v>
      </c>
    </row>
    <row r="3033" spans="1:5" x14ac:dyDescent="0.25">
      <c r="A3033">
        <v>6997</v>
      </c>
      <c r="B3033">
        <f t="shared" si="1252"/>
        <v>6997</v>
      </c>
      <c r="D3033">
        <v>6997</v>
      </c>
      <c r="E3033">
        <f t="shared" si="1245"/>
        <v>6997</v>
      </c>
    </row>
    <row r="3034" spans="1:5" x14ac:dyDescent="0.25">
      <c r="A3034">
        <v>6995</v>
      </c>
      <c r="B3034">
        <f t="shared" si="1252"/>
        <v>6995</v>
      </c>
      <c r="D3034">
        <v>6995</v>
      </c>
      <c r="E3034">
        <f t="shared" si="1245"/>
        <v>6995</v>
      </c>
    </row>
    <row r="3035" spans="1:5" x14ac:dyDescent="0.25">
      <c r="A3035">
        <v>6995</v>
      </c>
      <c r="B3035">
        <f t="shared" si="1252"/>
        <v>6995</v>
      </c>
      <c r="D3035">
        <v>6995</v>
      </c>
      <c r="E3035">
        <f t="shared" ref="E3035" si="1261">D3035/2</f>
        <v>3497.5</v>
      </c>
    </row>
    <row r="3036" spans="1:5" x14ac:dyDescent="0.25">
      <c r="A3036">
        <v>6994</v>
      </c>
      <c r="B3036">
        <f t="shared" si="1252"/>
        <v>6994</v>
      </c>
      <c r="D3036">
        <v>6994</v>
      </c>
      <c r="E3036">
        <f t="shared" ref="E3036" si="1262">D3036</f>
        <v>6994</v>
      </c>
    </row>
    <row r="3037" spans="1:5" x14ac:dyDescent="0.25">
      <c r="A3037">
        <v>6994</v>
      </c>
      <c r="B3037">
        <f t="shared" si="1252"/>
        <v>6994</v>
      </c>
      <c r="D3037">
        <v>6994</v>
      </c>
      <c r="E3037">
        <f t="shared" si="1245"/>
        <v>6994</v>
      </c>
    </row>
    <row r="3038" spans="1:5" x14ac:dyDescent="0.25">
      <c r="A3038">
        <v>6992</v>
      </c>
      <c r="B3038">
        <f t="shared" si="1252"/>
        <v>6992</v>
      </c>
      <c r="D3038">
        <v>6992</v>
      </c>
      <c r="E3038">
        <f t="shared" si="1245"/>
        <v>6992</v>
      </c>
    </row>
    <row r="3039" spans="1:5" x14ac:dyDescent="0.25">
      <c r="A3039">
        <v>6990</v>
      </c>
      <c r="B3039">
        <f t="shared" si="1252"/>
        <v>6990</v>
      </c>
      <c r="D3039">
        <v>6990</v>
      </c>
      <c r="E3039">
        <f t="shared" si="1245"/>
        <v>6990</v>
      </c>
    </row>
    <row r="3040" spans="1:5" x14ac:dyDescent="0.25">
      <c r="A3040">
        <v>6989</v>
      </c>
      <c r="B3040">
        <f t="shared" si="1252"/>
        <v>6989</v>
      </c>
      <c r="D3040">
        <v>6989</v>
      </c>
      <c r="E3040">
        <f t="shared" ref="E3040" si="1263">D3040/2</f>
        <v>3494.5</v>
      </c>
    </row>
    <row r="3041" spans="1:5" x14ac:dyDescent="0.25">
      <c r="A3041">
        <v>6985</v>
      </c>
      <c r="B3041">
        <f t="shared" si="1252"/>
        <v>6985</v>
      </c>
      <c r="D3041">
        <v>6985</v>
      </c>
      <c r="E3041">
        <f t="shared" ref="E3041" si="1264">D3041</f>
        <v>6985</v>
      </c>
    </row>
    <row r="3042" spans="1:5" x14ac:dyDescent="0.25">
      <c r="A3042">
        <v>6985</v>
      </c>
      <c r="B3042">
        <f t="shared" si="1252"/>
        <v>6985</v>
      </c>
      <c r="D3042">
        <v>6985</v>
      </c>
      <c r="E3042">
        <f t="shared" si="1245"/>
        <v>6985</v>
      </c>
    </row>
    <row r="3043" spans="1:5" x14ac:dyDescent="0.25">
      <c r="A3043">
        <v>6984</v>
      </c>
      <c r="B3043">
        <f t="shared" si="1252"/>
        <v>6984</v>
      </c>
      <c r="D3043">
        <v>6984</v>
      </c>
      <c r="E3043">
        <f t="shared" si="1245"/>
        <v>6984</v>
      </c>
    </row>
    <row r="3044" spans="1:5" x14ac:dyDescent="0.25">
      <c r="A3044">
        <v>6983</v>
      </c>
      <c r="B3044">
        <f t="shared" si="1252"/>
        <v>6983</v>
      </c>
      <c r="D3044">
        <v>6983</v>
      </c>
      <c r="E3044">
        <f t="shared" si="1245"/>
        <v>6983</v>
      </c>
    </row>
    <row r="3045" spans="1:5" x14ac:dyDescent="0.25">
      <c r="A3045">
        <v>6982</v>
      </c>
      <c r="B3045">
        <f t="shared" si="1252"/>
        <v>6982</v>
      </c>
      <c r="D3045">
        <v>6982</v>
      </c>
      <c r="E3045">
        <f t="shared" ref="E3045" si="1265">D3045/2</f>
        <v>3491</v>
      </c>
    </row>
    <row r="3046" spans="1:5" x14ac:dyDescent="0.25">
      <c r="A3046">
        <v>6981</v>
      </c>
      <c r="B3046">
        <f t="shared" si="1252"/>
        <v>6981</v>
      </c>
      <c r="D3046">
        <v>6981</v>
      </c>
      <c r="E3046">
        <f t="shared" ref="E3046" si="1266">D3046</f>
        <v>6981</v>
      </c>
    </row>
    <row r="3047" spans="1:5" x14ac:dyDescent="0.25">
      <c r="A3047">
        <v>6981</v>
      </c>
      <c r="B3047">
        <f t="shared" si="1252"/>
        <v>6981</v>
      </c>
      <c r="D3047">
        <v>6981</v>
      </c>
      <c r="E3047">
        <f t="shared" si="1245"/>
        <v>6981</v>
      </c>
    </row>
    <row r="3048" spans="1:5" x14ac:dyDescent="0.25">
      <c r="A3048">
        <v>6979</v>
      </c>
      <c r="B3048">
        <f t="shared" si="1252"/>
        <v>6979</v>
      </c>
      <c r="D3048">
        <v>6979</v>
      </c>
      <c r="E3048">
        <f t="shared" si="1245"/>
        <v>6979</v>
      </c>
    </row>
    <row r="3049" spans="1:5" x14ac:dyDescent="0.25">
      <c r="A3049">
        <v>6979</v>
      </c>
      <c r="B3049">
        <f t="shared" si="1252"/>
        <v>6979</v>
      </c>
      <c r="D3049">
        <v>6979</v>
      </c>
      <c r="E3049">
        <f t="shared" si="1245"/>
        <v>6979</v>
      </c>
    </row>
    <row r="3050" spans="1:5" x14ac:dyDescent="0.25">
      <c r="A3050">
        <v>6977</v>
      </c>
      <c r="B3050">
        <f t="shared" si="1252"/>
        <v>6977</v>
      </c>
      <c r="D3050">
        <v>6977</v>
      </c>
      <c r="E3050">
        <f t="shared" ref="E3050" si="1267">D3050/2</f>
        <v>3488.5</v>
      </c>
    </row>
    <row r="3051" spans="1:5" x14ac:dyDescent="0.25">
      <c r="A3051">
        <v>6976</v>
      </c>
      <c r="B3051">
        <f t="shared" si="1252"/>
        <v>6976</v>
      </c>
      <c r="D3051">
        <v>6976</v>
      </c>
      <c r="E3051">
        <f t="shared" ref="E3051" si="1268">D3051</f>
        <v>6976</v>
      </c>
    </row>
    <row r="3052" spans="1:5" x14ac:dyDescent="0.25">
      <c r="A3052">
        <v>6975</v>
      </c>
      <c r="B3052">
        <f t="shared" si="1252"/>
        <v>6975</v>
      </c>
      <c r="D3052">
        <v>6975</v>
      </c>
      <c r="E3052">
        <f t="shared" si="1245"/>
        <v>6975</v>
      </c>
    </row>
    <row r="3053" spans="1:5" x14ac:dyDescent="0.25">
      <c r="A3053">
        <v>6972</v>
      </c>
      <c r="B3053">
        <f t="shared" si="1252"/>
        <v>6972</v>
      </c>
      <c r="D3053">
        <v>6972</v>
      </c>
      <c r="E3053">
        <f t="shared" si="1245"/>
        <v>6972</v>
      </c>
    </row>
    <row r="3054" spans="1:5" x14ac:dyDescent="0.25">
      <c r="A3054">
        <v>6970</v>
      </c>
      <c r="B3054">
        <f t="shared" si="1252"/>
        <v>6970</v>
      </c>
      <c r="D3054">
        <v>6970</v>
      </c>
      <c r="E3054">
        <f t="shared" si="1245"/>
        <v>6970</v>
      </c>
    </row>
    <row r="3055" spans="1:5" x14ac:dyDescent="0.25">
      <c r="A3055">
        <v>6970</v>
      </c>
      <c r="B3055">
        <f t="shared" si="1252"/>
        <v>6970</v>
      </c>
      <c r="D3055">
        <v>6970</v>
      </c>
      <c r="E3055">
        <f t="shared" ref="E3055" si="1269">D3055/2</f>
        <v>3485</v>
      </c>
    </row>
    <row r="3056" spans="1:5" x14ac:dyDescent="0.25">
      <c r="A3056">
        <v>6969</v>
      </c>
      <c r="B3056">
        <f t="shared" si="1252"/>
        <v>6969</v>
      </c>
      <c r="D3056">
        <v>6969</v>
      </c>
      <c r="E3056">
        <f t="shared" ref="E3056" si="1270">D3056</f>
        <v>6969</v>
      </c>
    </row>
    <row r="3057" spans="1:5" x14ac:dyDescent="0.25">
      <c r="A3057">
        <v>6968</v>
      </c>
      <c r="B3057">
        <f t="shared" si="1252"/>
        <v>6968</v>
      </c>
      <c r="D3057">
        <v>6968</v>
      </c>
      <c r="E3057">
        <f t="shared" si="1245"/>
        <v>6968</v>
      </c>
    </row>
    <row r="3058" spans="1:5" x14ac:dyDescent="0.25">
      <c r="A3058">
        <v>6966</v>
      </c>
      <c r="B3058">
        <f t="shared" si="1252"/>
        <v>6966</v>
      </c>
      <c r="D3058">
        <v>6966</v>
      </c>
      <c r="E3058">
        <f t="shared" si="1245"/>
        <v>6966</v>
      </c>
    </row>
    <row r="3059" spans="1:5" x14ac:dyDescent="0.25">
      <c r="A3059">
        <v>6966</v>
      </c>
      <c r="B3059">
        <f t="shared" si="1252"/>
        <v>6966</v>
      </c>
      <c r="D3059">
        <v>6966</v>
      </c>
      <c r="E3059">
        <f t="shared" si="1245"/>
        <v>6966</v>
      </c>
    </row>
    <row r="3060" spans="1:5" x14ac:dyDescent="0.25">
      <c r="A3060">
        <v>6965</v>
      </c>
      <c r="B3060">
        <f t="shared" si="1252"/>
        <v>6965</v>
      </c>
      <c r="D3060">
        <v>6965</v>
      </c>
      <c r="E3060">
        <f t="shared" ref="E3060" si="1271">D3060/2</f>
        <v>3482.5</v>
      </c>
    </row>
    <row r="3061" spans="1:5" x14ac:dyDescent="0.25">
      <c r="A3061">
        <v>6965</v>
      </c>
      <c r="B3061">
        <f t="shared" si="1252"/>
        <v>6965</v>
      </c>
      <c r="D3061">
        <v>6965</v>
      </c>
      <c r="E3061">
        <f t="shared" ref="E3061:E3124" si="1272">D3061</f>
        <v>6965</v>
      </c>
    </row>
    <row r="3062" spans="1:5" x14ac:dyDescent="0.25">
      <c r="A3062">
        <v>6964</v>
      </c>
      <c r="B3062">
        <f t="shared" si="1252"/>
        <v>6964</v>
      </c>
      <c r="D3062">
        <v>6964</v>
      </c>
      <c r="E3062">
        <f t="shared" si="1272"/>
        <v>6964</v>
      </c>
    </row>
    <row r="3063" spans="1:5" x14ac:dyDescent="0.25">
      <c r="A3063">
        <v>6963</v>
      </c>
      <c r="B3063">
        <f t="shared" si="1252"/>
        <v>6963</v>
      </c>
      <c r="D3063">
        <v>6963</v>
      </c>
      <c r="E3063">
        <f t="shared" si="1272"/>
        <v>6963</v>
      </c>
    </row>
    <row r="3064" spans="1:5" x14ac:dyDescent="0.25">
      <c r="A3064">
        <v>6963</v>
      </c>
      <c r="B3064">
        <f t="shared" si="1252"/>
        <v>6963</v>
      </c>
      <c r="D3064">
        <v>6963</v>
      </c>
      <c r="E3064">
        <f t="shared" si="1272"/>
        <v>6963</v>
      </c>
    </row>
    <row r="3065" spans="1:5" x14ac:dyDescent="0.25">
      <c r="A3065">
        <v>6963</v>
      </c>
      <c r="B3065">
        <f t="shared" si="1252"/>
        <v>6963</v>
      </c>
      <c r="D3065">
        <v>6963</v>
      </c>
      <c r="E3065">
        <f t="shared" ref="E3065" si="1273">D3065/2</f>
        <v>3481.5</v>
      </c>
    </row>
    <row r="3066" spans="1:5" x14ac:dyDescent="0.25">
      <c r="A3066">
        <v>6961</v>
      </c>
      <c r="B3066">
        <f t="shared" si="1252"/>
        <v>6961</v>
      </c>
      <c r="D3066">
        <v>6961</v>
      </c>
      <c r="E3066">
        <f t="shared" ref="E3066" si="1274">D3066</f>
        <v>6961</v>
      </c>
    </row>
    <row r="3067" spans="1:5" x14ac:dyDescent="0.25">
      <c r="A3067">
        <v>6958</v>
      </c>
      <c r="B3067">
        <f t="shared" si="1252"/>
        <v>6958</v>
      </c>
      <c r="D3067">
        <v>6958</v>
      </c>
      <c r="E3067">
        <f t="shared" si="1272"/>
        <v>6958</v>
      </c>
    </row>
    <row r="3068" spans="1:5" x14ac:dyDescent="0.25">
      <c r="A3068">
        <v>6956</v>
      </c>
      <c r="B3068">
        <f t="shared" si="1252"/>
        <v>6956</v>
      </c>
      <c r="D3068">
        <v>6956</v>
      </c>
      <c r="E3068">
        <f t="shared" si="1272"/>
        <v>6956</v>
      </c>
    </row>
    <row r="3069" spans="1:5" x14ac:dyDescent="0.25">
      <c r="A3069">
        <v>6956</v>
      </c>
      <c r="B3069">
        <f t="shared" si="1252"/>
        <v>6956</v>
      </c>
      <c r="D3069">
        <v>6956</v>
      </c>
      <c r="E3069">
        <f t="shared" si="1272"/>
        <v>6956</v>
      </c>
    </row>
    <row r="3070" spans="1:5" x14ac:dyDescent="0.25">
      <c r="A3070">
        <v>6955</v>
      </c>
      <c r="B3070">
        <f t="shared" si="1252"/>
        <v>6955</v>
      </c>
      <c r="D3070">
        <v>6955</v>
      </c>
      <c r="E3070">
        <f t="shared" ref="E3070" si="1275">D3070/2</f>
        <v>3477.5</v>
      </c>
    </row>
    <row r="3071" spans="1:5" x14ac:dyDescent="0.25">
      <c r="A3071">
        <v>6955</v>
      </c>
      <c r="B3071">
        <f t="shared" si="1252"/>
        <v>6955</v>
      </c>
      <c r="D3071">
        <v>6955</v>
      </c>
      <c r="E3071">
        <f t="shared" ref="E3071" si="1276">D3071</f>
        <v>6955</v>
      </c>
    </row>
    <row r="3072" spans="1:5" x14ac:dyDescent="0.25">
      <c r="A3072">
        <v>6952</v>
      </c>
      <c r="B3072">
        <f t="shared" si="1252"/>
        <v>6952</v>
      </c>
      <c r="D3072">
        <v>6952</v>
      </c>
      <c r="E3072">
        <f t="shared" si="1272"/>
        <v>6952</v>
      </c>
    </row>
    <row r="3073" spans="1:5" x14ac:dyDescent="0.25">
      <c r="A3073">
        <v>6952</v>
      </c>
      <c r="B3073">
        <f t="shared" si="1252"/>
        <v>6952</v>
      </c>
      <c r="D3073">
        <v>6952</v>
      </c>
      <c r="E3073">
        <f t="shared" si="1272"/>
        <v>6952</v>
      </c>
    </row>
    <row r="3074" spans="1:5" x14ac:dyDescent="0.25">
      <c r="A3074">
        <v>6952</v>
      </c>
      <c r="B3074">
        <f t="shared" si="1252"/>
        <v>6952</v>
      </c>
      <c r="D3074">
        <v>6952</v>
      </c>
      <c r="E3074">
        <f t="shared" si="1272"/>
        <v>6952</v>
      </c>
    </row>
    <row r="3075" spans="1:5" x14ac:dyDescent="0.25">
      <c r="A3075">
        <v>6951</v>
      </c>
      <c r="B3075">
        <f t="shared" si="1252"/>
        <v>6951</v>
      </c>
      <c r="D3075">
        <v>6951</v>
      </c>
      <c r="E3075">
        <f t="shared" ref="E3075" si="1277">D3075/2</f>
        <v>3475.5</v>
      </c>
    </row>
    <row r="3076" spans="1:5" x14ac:dyDescent="0.25">
      <c r="A3076">
        <v>6950</v>
      </c>
      <c r="B3076">
        <f t="shared" ref="B3076:B3139" si="1278">A3076</f>
        <v>6950</v>
      </c>
      <c r="D3076">
        <v>6950</v>
      </c>
      <c r="E3076">
        <f t="shared" ref="E3076" si="1279">D3076</f>
        <v>6950</v>
      </c>
    </row>
    <row r="3077" spans="1:5" x14ac:dyDescent="0.25">
      <c r="A3077">
        <v>6950</v>
      </c>
      <c r="B3077">
        <f t="shared" si="1278"/>
        <v>6950</v>
      </c>
      <c r="D3077">
        <v>6950</v>
      </c>
      <c r="E3077">
        <f t="shared" si="1272"/>
        <v>6950</v>
      </c>
    </row>
    <row r="3078" spans="1:5" x14ac:dyDescent="0.25">
      <c r="A3078">
        <v>6949</v>
      </c>
      <c r="B3078">
        <f t="shared" si="1278"/>
        <v>6949</v>
      </c>
      <c r="D3078">
        <v>6949</v>
      </c>
      <c r="E3078">
        <f t="shared" si="1272"/>
        <v>6949</v>
      </c>
    </row>
    <row r="3079" spans="1:5" x14ac:dyDescent="0.25">
      <c r="A3079">
        <v>6949</v>
      </c>
      <c r="B3079">
        <f t="shared" si="1278"/>
        <v>6949</v>
      </c>
      <c r="D3079">
        <v>6949</v>
      </c>
      <c r="E3079">
        <f t="shared" si="1272"/>
        <v>6949</v>
      </c>
    </row>
    <row r="3080" spans="1:5" x14ac:dyDescent="0.25">
      <c r="A3080">
        <v>6948</v>
      </c>
      <c r="B3080">
        <f t="shared" si="1278"/>
        <v>6948</v>
      </c>
      <c r="D3080">
        <v>6948</v>
      </c>
      <c r="E3080">
        <f t="shared" ref="E3080" si="1280">D3080/2</f>
        <v>3474</v>
      </c>
    </row>
    <row r="3081" spans="1:5" x14ac:dyDescent="0.25">
      <c r="A3081">
        <v>6944</v>
      </c>
      <c r="B3081">
        <f t="shared" si="1278"/>
        <v>6944</v>
      </c>
      <c r="D3081">
        <v>6944</v>
      </c>
      <c r="E3081">
        <f t="shared" ref="E3081" si="1281">D3081</f>
        <v>6944</v>
      </c>
    </row>
    <row r="3082" spans="1:5" x14ac:dyDescent="0.25">
      <c r="A3082">
        <v>6944</v>
      </c>
      <c r="B3082">
        <f t="shared" si="1278"/>
        <v>6944</v>
      </c>
      <c r="D3082">
        <v>6944</v>
      </c>
      <c r="E3082">
        <f t="shared" si="1272"/>
        <v>6944</v>
      </c>
    </row>
    <row r="3083" spans="1:5" x14ac:dyDescent="0.25">
      <c r="A3083">
        <v>6941</v>
      </c>
      <c r="B3083">
        <f t="shared" si="1278"/>
        <v>6941</v>
      </c>
      <c r="D3083">
        <v>6941</v>
      </c>
      <c r="E3083">
        <f t="shared" si="1272"/>
        <v>6941</v>
      </c>
    </row>
    <row r="3084" spans="1:5" x14ac:dyDescent="0.25">
      <c r="A3084">
        <v>6941</v>
      </c>
      <c r="B3084">
        <f t="shared" si="1278"/>
        <v>6941</v>
      </c>
      <c r="D3084">
        <v>6941</v>
      </c>
      <c r="E3084">
        <f t="shared" si="1272"/>
        <v>6941</v>
      </c>
    </row>
    <row r="3085" spans="1:5" x14ac:dyDescent="0.25">
      <c r="A3085">
        <v>6941</v>
      </c>
      <c r="B3085">
        <f t="shared" si="1278"/>
        <v>6941</v>
      </c>
      <c r="D3085">
        <v>6941</v>
      </c>
      <c r="E3085">
        <f t="shared" ref="E3085" si="1282">D3085/2</f>
        <v>3470.5</v>
      </c>
    </row>
    <row r="3086" spans="1:5" x14ac:dyDescent="0.25">
      <c r="A3086">
        <v>6940</v>
      </c>
      <c r="B3086">
        <f t="shared" si="1278"/>
        <v>6940</v>
      </c>
      <c r="D3086">
        <v>6940</v>
      </c>
      <c r="E3086">
        <f t="shared" ref="E3086" si="1283">D3086</f>
        <v>6940</v>
      </c>
    </row>
    <row r="3087" spans="1:5" x14ac:dyDescent="0.25">
      <c r="A3087">
        <v>6940</v>
      </c>
      <c r="B3087">
        <f t="shared" si="1278"/>
        <v>6940</v>
      </c>
      <c r="D3087">
        <v>6940</v>
      </c>
      <c r="E3087">
        <f t="shared" si="1272"/>
        <v>6940</v>
      </c>
    </row>
    <row r="3088" spans="1:5" x14ac:dyDescent="0.25">
      <c r="A3088">
        <v>6940</v>
      </c>
      <c r="B3088">
        <f t="shared" si="1278"/>
        <v>6940</v>
      </c>
      <c r="D3088">
        <v>6940</v>
      </c>
      <c r="E3088">
        <f t="shared" si="1272"/>
        <v>6940</v>
      </c>
    </row>
    <row r="3089" spans="1:5" x14ac:dyDescent="0.25">
      <c r="A3089">
        <v>6939</v>
      </c>
      <c r="B3089">
        <f t="shared" si="1278"/>
        <v>6939</v>
      </c>
      <c r="D3089">
        <v>6939</v>
      </c>
      <c r="E3089">
        <f t="shared" si="1272"/>
        <v>6939</v>
      </c>
    </row>
    <row r="3090" spans="1:5" x14ac:dyDescent="0.25">
      <c r="A3090">
        <v>6938</v>
      </c>
      <c r="B3090">
        <f t="shared" si="1278"/>
        <v>6938</v>
      </c>
      <c r="D3090">
        <v>6938</v>
      </c>
      <c r="E3090">
        <f t="shared" ref="E3090" si="1284">D3090/2</f>
        <v>3469</v>
      </c>
    </row>
    <row r="3091" spans="1:5" x14ac:dyDescent="0.25">
      <c r="A3091">
        <v>6938</v>
      </c>
      <c r="B3091">
        <f t="shared" si="1278"/>
        <v>6938</v>
      </c>
      <c r="D3091">
        <v>6938</v>
      </c>
      <c r="E3091">
        <f t="shared" ref="E3091" si="1285">D3091</f>
        <v>6938</v>
      </c>
    </row>
    <row r="3092" spans="1:5" x14ac:dyDescent="0.25">
      <c r="A3092">
        <v>6936</v>
      </c>
      <c r="B3092">
        <f t="shared" si="1278"/>
        <v>6936</v>
      </c>
      <c r="D3092">
        <v>6936</v>
      </c>
      <c r="E3092">
        <f t="shared" si="1272"/>
        <v>6936</v>
      </c>
    </row>
    <row r="3093" spans="1:5" x14ac:dyDescent="0.25">
      <c r="A3093">
        <v>6936</v>
      </c>
      <c r="B3093">
        <f t="shared" si="1278"/>
        <v>6936</v>
      </c>
      <c r="D3093">
        <v>6936</v>
      </c>
      <c r="E3093">
        <f t="shared" si="1272"/>
        <v>6936</v>
      </c>
    </row>
    <row r="3094" spans="1:5" x14ac:dyDescent="0.25">
      <c r="A3094">
        <v>6935</v>
      </c>
      <c r="B3094">
        <f t="shared" si="1278"/>
        <v>6935</v>
      </c>
      <c r="D3094">
        <v>6935</v>
      </c>
      <c r="E3094">
        <f t="shared" si="1272"/>
        <v>6935</v>
      </c>
    </row>
    <row r="3095" spans="1:5" x14ac:dyDescent="0.25">
      <c r="A3095">
        <v>6935</v>
      </c>
      <c r="B3095">
        <f t="shared" si="1278"/>
        <v>6935</v>
      </c>
      <c r="D3095">
        <v>6935</v>
      </c>
      <c r="E3095">
        <f t="shared" ref="E3095" si="1286">D3095/2</f>
        <v>3467.5</v>
      </c>
    </row>
    <row r="3096" spans="1:5" x14ac:dyDescent="0.25">
      <c r="A3096">
        <v>6935</v>
      </c>
      <c r="B3096">
        <f t="shared" si="1278"/>
        <v>6935</v>
      </c>
      <c r="D3096">
        <v>6935</v>
      </c>
      <c r="E3096">
        <f t="shared" ref="E3096" si="1287">D3096</f>
        <v>6935</v>
      </c>
    </row>
    <row r="3097" spans="1:5" x14ac:dyDescent="0.25">
      <c r="A3097">
        <v>6934</v>
      </c>
      <c r="B3097">
        <f t="shared" si="1278"/>
        <v>6934</v>
      </c>
      <c r="D3097">
        <v>6934</v>
      </c>
      <c r="E3097">
        <f t="shared" si="1272"/>
        <v>6934</v>
      </c>
    </row>
    <row r="3098" spans="1:5" x14ac:dyDescent="0.25">
      <c r="A3098">
        <v>6932</v>
      </c>
      <c r="B3098">
        <f t="shared" si="1278"/>
        <v>6932</v>
      </c>
      <c r="D3098">
        <v>6932</v>
      </c>
      <c r="E3098">
        <f t="shared" si="1272"/>
        <v>6932</v>
      </c>
    </row>
    <row r="3099" spans="1:5" x14ac:dyDescent="0.25">
      <c r="A3099">
        <v>6931</v>
      </c>
      <c r="B3099">
        <f t="shared" si="1278"/>
        <v>6931</v>
      </c>
      <c r="D3099">
        <v>6931</v>
      </c>
      <c r="E3099">
        <f t="shared" si="1272"/>
        <v>6931</v>
      </c>
    </row>
    <row r="3100" spans="1:5" x14ac:dyDescent="0.25">
      <c r="A3100">
        <v>6930</v>
      </c>
      <c r="B3100">
        <f t="shared" si="1278"/>
        <v>6930</v>
      </c>
      <c r="D3100">
        <v>6930</v>
      </c>
      <c r="E3100">
        <f t="shared" ref="E3100" si="1288">D3100/2</f>
        <v>3465</v>
      </c>
    </row>
    <row r="3101" spans="1:5" x14ac:dyDescent="0.25">
      <c r="A3101">
        <v>6930</v>
      </c>
      <c r="B3101">
        <f t="shared" si="1278"/>
        <v>6930</v>
      </c>
      <c r="D3101">
        <v>6930</v>
      </c>
      <c r="E3101">
        <f t="shared" ref="E3101" si="1289">D3101</f>
        <v>6930</v>
      </c>
    </row>
    <row r="3102" spans="1:5" x14ac:dyDescent="0.25">
      <c r="A3102">
        <v>6929</v>
      </c>
      <c r="B3102">
        <f t="shared" si="1278"/>
        <v>6929</v>
      </c>
      <c r="D3102">
        <v>6929</v>
      </c>
      <c r="E3102">
        <f t="shared" si="1272"/>
        <v>6929</v>
      </c>
    </row>
    <row r="3103" spans="1:5" x14ac:dyDescent="0.25">
      <c r="A3103">
        <v>6927</v>
      </c>
      <c r="B3103">
        <f t="shared" si="1278"/>
        <v>6927</v>
      </c>
      <c r="D3103">
        <v>6927</v>
      </c>
      <c r="E3103">
        <f t="shared" si="1272"/>
        <v>6927</v>
      </c>
    </row>
    <row r="3104" spans="1:5" x14ac:dyDescent="0.25">
      <c r="A3104">
        <v>6927</v>
      </c>
      <c r="B3104">
        <f t="shared" si="1278"/>
        <v>6927</v>
      </c>
      <c r="D3104">
        <v>6927</v>
      </c>
      <c r="E3104">
        <f t="shared" si="1272"/>
        <v>6927</v>
      </c>
    </row>
    <row r="3105" spans="1:5" x14ac:dyDescent="0.25">
      <c r="A3105">
        <v>6925</v>
      </c>
      <c r="B3105">
        <f t="shared" si="1278"/>
        <v>6925</v>
      </c>
      <c r="D3105">
        <v>6925</v>
      </c>
      <c r="E3105">
        <f t="shared" ref="E3105" si="1290">D3105/2</f>
        <v>3462.5</v>
      </c>
    </row>
    <row r="3106" spans="1:5" x14ac:dyDescent="0.25">
      <c r="A3106">
        <v>6925</v>
      </c>
      <c r="B3106">
        <f t="shared" si="1278"/>
        <v>6925</v>
      </c>
      <c r="D3106">
        <v>6925</v>
      </c>
      <c r="E3106">
        <f t="shared" ref="E3106" si="1291">D3106</f>
        <v>6925</v>
      </c>
    </row>
    <row r="3107" spans="1:5" x14ac:dyDescent="0.25">
      <c r="A3107">
        <v>6923</v>
      </c>
      <c r="B3107">
        <f t="shared" si="1278"/>
        <v>6923</v>
      </c>
      <c r="D3107">
        <v>6923</v>
      </c>
      <c r="E3107">
        <f t="shared" si="1272"/>
        <v>6923</v>
      </c>
    </row>
    <row r="3108" spans="1:5" x14ac:dyDescent="0.25">
      <c r="A3108">
        <v>6923</v>
      </c>
      <c r="B3108">
        <f t="shared" si="1278"/>
        <v>6923</v>
      </c>
      <c r="D3108">
        <v>6923</v>
      </c>
      <c r="E3108">
        <f t="shared" si="1272"/>
        <v>6923</v>
      </c>
    </row>
    <row r="3109" spans="1:5" x14ac:dyDescent="0.25">
      <c r="A3109">
        <v>6923</v>
      </c>
      <c r="B3109">
        <f t="shared" si="1278"/>
        <v>6923</v>
      </c>
      <c r="D3109">
        <v>6923</v>
      </c>
      <c r="E3109">
        <f t="shared" si="1272"/>
        <v>6923</v>
      </c>
    </row>
    <row r="3110" spans="1:5" x14ac:dyDescent="0.25">
      <c r="A3110">
        <v>6921</v>
      </c>
      <c r="B3110">
        <f t="shared" si="1278"/>
        <v>6921</v>
      </c>
      <c r="D3110">
        <v>6921</v>
      </c>
      <c r="E3110">
        <f t="shared" ref="E3110" si="1292">D3110/2</f>
        <v>3460.5</v>
      </c>
    </row>
    <row r="3111" spans="1:5" x14ac:dyDescent="0.25">
      <c r="A3111">
        <v>6919</v>
      </c>
      <c r="B3111">
        <f t="shared" si="1278"/>
        <v>6919</v>
      </c>
      <c r="D3111">
        <v>6919</v>
      </c>
      <c r="E3111">
        <f t="shared" ref="E3111" si="1293">D3111</f>
        <v>6919</v>
      </c>
    </row>
    <row r="3112" spans="1:5" x14ac:dyDescent="0.25">
      <c r="A3112">
        <v>6917</v>
      </c>
      <c r="B3112">
        <f t="shared" si="1278"/>
        <v>6917</v>
      </c>
      <c r="D3112">
        <v>6917</v>
      </c>
      <c r="E3112">
        <f t="shared" si="1272"/>
        <v>6917</v>
      </c>
    </row>
    <row r="3113" spans="1:5" x14ac:dyDescent="0.25">
      <c r="A3113">
        <v>6916</v>
      </c>
      <c r="B3113">
        <f t="shared" si="1278"/>
        <v>6916</v>
      </c>
      <c r="D3113">
        <v>6916</v>
      </c>
      <c r="E3113">
        <f t="shared" si="1272"/>
        <v>6916</v>
      </c>
    </row>
    <row r="3114" spans="1:5" x14ac:dyDescent="0.25">
      <c r="A3114">
        <v>6915</v>
      </c>
      <c r="B3114">
        <f t="shared" si="1278"/>
        <v>6915</v>
      </c>
      <c r="D3114">
        <v>6915</v>
      </c>
      <c r="E3114">
        <f t="shared" si="1272"/>
        <v>6915</v>
      </c>
    </row>
    <row r="3115" spans="1:5" x14ac:dyDescent="0.25">
      <c r="A3115">
        <v>6914</v>
      </c>
      <c r="B3115">
        <f t="shared" si="1278"/>
        <v>6914</v>
      </c>
      <c r="D3115">
        <v>6914</v>
      </c>
      <c r="E3115">
        <f t="shared" ref="E3115" si="1294">D3115/2</f>
        <v>3457</v>
      </c>
    </row>
    <row r="3116" spans="1:5" x14ac:dyDescent="0.25">
      <c r="A3116">
        <v>6912</v>
      </c>
      <c r="B3116">
        <f t="shared" si="1278"/>
        <v>6912</v>
      </c>
      <c r="D3116">
        <v>6912</v>
      </c>
      <c r="E3116">
        <f t="shared" ref="E3116" si="1295">D3116</f>
        <v>6912</v>
      </c>
    </row>
    <row r="3117" spans="1:5" x14ac:dyDescent="0.25">
      <c r="A3117">
        <v>6911</v>
      </c>
      <c r="B3117">
        <f t="shared" si="1278"/>
        <v>6911</v>
      </c>
      <c r="D3117">
        <v>6911</v>
      </c>
      <c r="E3117">
        <f t="shared" si="1272"/>
        <v>6911</v>
      </c>
    </row>
    <row r="3118" spans="1:5" x14ac:dyDescent="0.25">
      <c r="A3118">
        <v>6909</v>
      </c>
      <c r="B3118">
        <f t="shared" si="1278"/>
        <v>6909</v>
      </c>
      <c r="D3118">
        <v>6909</v>
      </c>
      <c r="E3118">
        <f t="shared" si="1272"/>
        <v>6909</v>
      </c>
    </row>
    <row r="3119" spans="1:5" x14ac:dyDescent="0.25">
      <c r="A3119">
        <v>6909</v>
      </c>
      <c r="B3119">
        <f t="shared" si="1278"/>
        <v>6909</v>
      </c>
      <c r="D3119">
        <v>6909</v>
      </c>
      <c r="E3119">
        <f t="shared" si="1272"/>
        <v>6909</v>
      </c>
    </row>
    <row r="3120" spans="1:5" x14ac:dyDescent="0.25">
      <c r="A3120">
        <v>6907</v>
      </c>
      <c r="B3120">
        <f t="shared" si="1278"/>
        <v>6907</v>
      </c>
      <c r="D3120">
        <v>6907</v>
      </c>
      <c r="E3120">
        <f t="shared" ref="E3120" si="1296">D3120/2</f>
        <v>3453.5</v>
      </c>
    </row>
    <row r="3121" spans="1:5" x14ac:dyDescent="0.25">
      <c r="A3121">
        <v>6906</v>
      </c>
      <c r="B3121">
        <f t="shared" si="1278"/>
        <v>6906</v>
      </c>
      <c r="D3121">
        <v>6906</v>
      </c>
      <c r="E3121">
        <f t="shared" ref="E3121" si="1297">D3121</f>
        <v>6906</v>
      </c>
    </row>
    <row r="3122" spans="1:5" x14ac:dyDescent="0.25">
      <c r="A3122">
        <v>6905</v>
      </c>
      <c r="B3122">
        <f t="shared" si="1278"/>
        <v>6905</v>
      </c>
      <c r="D3122">
        <v>6905</v>
      </c>
      <c r="E3122">
        <f t="shared" si="1272"/>
        <v>6905</v>
      </c>
    </row>
    <row r="3123" spans="1:5" x14ac:dyDescent="0.25">
      <c r="A3123">
        <v>6905</v>
      </c>
      <c r="B3123">
        <f t="shared" si="1278"/>
        <v>6905</v>
      </c>
      <c r="D3123">
        <v>6905</v>
      </c>
      <c r="E3123">
        <f t="shared" si="1272"/>
        <v>6905</v>
      </c>
    </row>
    <row r="3124" spans="1:5" x14ac:dyDescent="0.25">
      <c r="A3124">
        <v>6904</v>
      </c>
      <c r="B3124">
        <f t="shared" si="1278"/>
        <v>6904</v>
      </c>
      <c r="D3124">
        <v>6904</v>
      </c>
      <c r="E3124">
        <f t="shared" si="1272"/>
        <v>6904</v>
      </c>
    </row>
    <row r="3125" spans="1:5" x14ac:dyDescent="0.25">
      <c r="A3125">
        <v>6902</v>
      </c>
      <c r="B3125">
        <f t="shared" si="1278"/>
        <v>6902</v>
      </c>
      <c r="D3125">
        <v>6902</v>
      </c>
      <c r="E3125">
        <f t="shared" ref="E3125" si="1298">D3125/2</f>
        <v>3451</v>
      </c>
    </row>
    <row r="3126" spans="1:5" x14ac:dyDescent="0.25">
      <c r="A3126">
        <v>6901</v>
      </c>
      <c r="B3126">
        <f t="shared" si="1278"/>
        <v>6901</v>
      </c>
      <c r="D3126">
        <v>6901</v>
      </c>
      <c r="E3126">
        <f t="shared" ref="E3126:E3189" si="1299">D3126</f>
        <v>6901</v>
      </c>
    </row>
    <row r="3127" spans="1:5" x14ac:dyDescent="0.25">
      <c r="A3127">
        <v>6901</v>
      </c>
      <c r="B3127">
        <f t="shared" si="1278"/>
        <v>6901</v>
      </c>
      <c r="D3127">
        <v>6901</v>
      </c>
      <c r="E3127">
        <f t="shared" si="1299"/>
        <v>6901</v>
      </c>
    </row>
    <row r="3128" spans="1:5" x14ac:dyDescent="0.25">
      <c r="A3128">
        <v>6901</v>
      </c>
      <c r="B3128">
        <f t="shared" si="1278"/>
        <v>6901</v>
      </c>
      <c r="D3128">
        <v>6901</v>
      </c>
      <c r="E3128">
        <f t="shared" si="1299"/>
        <v>6901</v>
      </c>
    </row>
    <row r="3129" spans="1:5" x14ac:dyDescent="0.25">
      <c r="A3129">
        <v>6900</v>
      </c>
      <c r="B3129">
        <f t="shared" si="1278"/>
        <v>6900</v>
      </c>
      <c r="D3129">
        <v>6900</v>
      </c>
      <c r="E3129">
        <f t="shared" si="1299"/>
        <v>6900</v>
      </c>
    </row>
    <row r="3130" spans="1:5" x14ac:dyDescent="0.25">
      <c r="A3130">
        <v>6900</v>
      </c>
      <c r="B3130">
        <f t="shared" si="1278"/>
        <v>6900</v>
      </c>
      <c r="D3130">
        <v>6900</v>
      </c>
      <c r="E3130">
        <f t="shared" ref="E3130" si="1300">D3130/2</f>
        <v>3450</v>
      </c>
    </row>
    <row r="3131" spans="1:5" x14ac:dyDescent="0.25">
      <c r="A3131">
        <v>6897</v>
      </c>
      <c r="B3131">
        <f t="shared" si="1278"/>
        <v>6897</v>
      </c>
      <c r="D3131">
        <v>6897</v>
      </c>
      <c r="E3131">
        <f t="shared" ref="E3131" si="1301">D3131</f>
        <v>6897</v>
      </c>
    </row>
    <row r="3132" spans="1:5" x14ac:dyDescent="0.25">
      <c r="A3132">
        <v>6896</v>
      </c>
      <c r="B3132">
        <f t="shared" si="1278"/>
        <v>6896</v>
      </c>
      <c r="D3132">
        <v>6896</v>
      </c>
      <c r="E3132">
        <f t="shared" si="1299"/>
        <v>6896</v>
      </c>
    </row>
    <row r="3133" spans="1:5" x14ac:dyDescent="0.25">
      <c r="A3133">
        <v>6896</v>
      </c>
      <c r="B3133">
        <f t="shared" si="1278"/>
        <v>6896</v>
      </c>
      <c r="D3133">
        <v>6896</v>
      </c>
      <c r="E3133">
        <f t="shared" si="1299"/>
        <v>6896</v>
      </c>
    </row>
    <row r="3134" spans="1:5" x14ac:dyDescent="0.25">
      <c r="A3134">
        <v>6896</v>
      </c>
      <c r="B3134">
        <f t="shared" si="1278"/>
        <v>6896</v>
      </c>
      <c r="D3134">
        <v>6896</v>
      </c>
      <c r="E3134">
        <f t="shared" si="1299"/>
        <v>6896</v>
      </c>
    </row>
    <row r="3135" spans="1:5" x14ac:dyDescent="0.25">
      <c r="A3135">
        <v>6896</v>
      </c>
      <c r="B3135">
        <f t="shared" si="1278"/>
        <v>6896</v>
      </c>
      <c r="D3135">
        <v>6896</v>
      </c>
      <c r="E3135">
        <f t="shared" ref="E3135" si="1302">D3135/2</f>
        <v>3448</v>
      </c>
    </row>
    <row r="3136" spans="1:5" x14ac:dyDescent="0.25">
      <c r="A3136">
        <v>6895</v>
      </c>
      <c r="B3136">
        <f t="shared" si="1278"/>
        <v>6895</v>
      </c>
      <c r="D3136">
        <v>6895</v>
      </c>
      <c r="E3136">
        <f t="shared" ref="E3136" si="1303">D3136</f>
        <v>6895</v>
      </c>
    </row>
    <row r="3137" spans="1:5" x14ac:dyDescent="0.25">
      <c r="A3137">
        <v>6892</v>
      </c>
      <c r="B3137">
        <f t="shared" si="1278"/>
        <v>6892</v>
      </c>
      <c r="D3137">
        <v>6892</v>
      </c>
      <c r="E3137">
        <f t="shared" si="1299"/>
        <v>6892</v>
      </c>
    </row>
    <row r="3138" spans="1:5" x14ac:dyDescent="0.25">
      <c r="A3138">
        <v>6892</v>
      </c>
      <c r="B3138">
        <f t="shared" si="1278"/>
        <v>6892</v>
      </c>
      <c r="D3138">
        <v>6892</v>
      </c>
      <c r="E3138">
        <f t="shared" si="1299"/>
        <v>6892</v>
      </c>
    </row>
    <row r="3139" spans="1:5" x14ac:dyDescent="0.25">
      <c r="A3139">
        <v>6891</v>
      </c>
      <c r="B3139">
        <f t="shared" si="1278"/>
        <v>6891</v>
      </c>
      <c r="D3139">
        <v>6891</v>
      </c>
      <c r="E3139">
        <f t="shared" si="1299"/>
        <v>6891</v>
      </c>
    </row>
    <row r="3140" spans="1:5" x14ac:dyDescent="0.25">
      <c r="A3140">
        <v>6890</v>
      </c>
      <c r="B3140">
        <f t="shared" ref="B3140:B3203" si="1304">A3140</f>
        <v>6890</v>
      </c>
      <c r="D3140">
        <v>6890</v>
      </c>
      <c r="E3140">
        <f t="shared" ref="E3140" si="1305">D3140/2</f>
        <v>3445</v>
      </c>
    </row>
    <row r="3141" spans="1:5" x14ac:dyDescent="0.25">
      <c r="A3141">
        <v>6890</v>
      </c>
      <c r="B3141">
        <f t="shared" si="1304"/>
        <v>6890</v>
      </c>
      <c r="D3141">
        <v>6890</v>
      </c>
      <c r="E3141">
        <f t="shared" ref="E3141" si="1306">D3141</f>
        <v>6890</v>
      </c>
    </row>
    <row r="3142" spans="1:5" x14ac:dyDescent="0.25">
      <c r="A3142">
        <v>6889</v>
      </c>
      <c r="B3142">
        <f t="shared" si="1304"/>
        <v>6889</v>
      </c>
      <c r="D3142">
        <v>6889</v>
      </c>
      <c r="E3142">
        <f t="shared" si="1299"/>
        <v>6889</v>
      </c>
    </row>
    <row r="3143" spans="1:5" x14ac:dyDescent="0.25">
      <c r="A3143">
        <v>6888</v>
      </c>
      <c r="B3143">
        <f t="shared" si="1304"/>
        <v>6888</v>
      </c>
      <c r="D3143">
        <v>6888</v>
      </c>
      <c r="E3143">
        <f t="shared" si="1299"/>
        <v>6888</v>
      </c>
    </row>
    <row r="3144" spans="1:5" x14ac:dyDescent="0.25">
      <c r="A3144">
        <v>6887</v>
      </c>
      <c r="B3144">
        <f t="shared" si="1304"/>
        <v>6887</v>
      </c>
      <c r="D3144">
        <v>6887</v>
      </c>
      <c r="E3144">
        <f t="shared" si="1299"/>
        <v>6887</v>
      </c>
    </row>
    <row r="3145" spans="1:5" x14ac:dyDescent="0.25">
      <c r="A3145">
        <v>6887</v>
      </c>
      <c r="B3145">
        <f t="shared" si="1304"/>
        <v>6887</v>
      </c>
      <c r="D3145">
        <v>6887</v>
      </c>
      <c r="E3145">
        <f t="shared" ref="E3145" si="1307">D3145/2</f>
        <v>3443.5</v>
      </c>
    </row>
    <row r="3146" spans="1:5" x14ac:dyDescent="0.25">
      <c r="A3146">
        <v>6886</v>
      </c>
      <c r="B3146">
        <f t="shared" si="1304"/>
        <v>6886</v>
      </c>
      <c r="D3146">
        <v>6886</v>
      </c>
      <c r="E3146">
        <f t="shared" ref="E3146" si="1308">D3146</f>
        <v>6886</v>
      </c>
    </row>
    <row r="3147" spans="1:5" x14ac:dyDescent="0.25">
      <c r="A3147">
        <v>6885</v>
      </c>
      <c r="B3147">
        <f t="shared" si="1304"/>
        <v>6885</v>
      </c>
      <c r="D3147">
        <v>6885</v>
      </c>
      <c r="E3147">
        <f t="shared" si="1299"/>
        <v>6885</v>
      </c>
    </row>
    <row r="3148" spans="1:5" x14ac:dyDescent="0.25">
      <c r="A3148">
        <v>6885</v>
      </c>
      <c r="B3148">
        <f t="shared" si="1304"/>
        <v>6885</v>
      </c>
      <c r="D3148">
        <v>6885</v>
      </c>
      <c r="E3148">
        <f t="shared" si="1299"/>
        <v>6885</v>
      </c>
    </row>
    <row r="3149" spans="1:5" x14ac:dyDescent="0.25">
      <c r="A3149">
        <v>6884</v>
      </c>
      <c r="B3149">
        <f t="shared" si="1304"/>
        <v>6884</v>
      </c>
      <c r="D3149">
        <v>6884</v>
      </c>
      <c r="E3149">
        <f t="shared" si="1299"/>
        <v>6884</v>
      </c>
    </row>
    <row r="3150" spans="1:5" x14ac:dyDescent="0.25">
      <c r="A3150">
        <v>6883</v>
      </c>
      <c r="B3150">
        <f t="shared" si="1304"/>
        <v>6883</v>
      </c>
      <c r="D3150">
        <v>6883</v>
      </c>
      <c r="E3150">
        <f t="shared" ref="E3150" si="1309">D3150/2</f>
        <v>3441.5</v>
      </c>
    </row>
    <row r="3151" spans="1:5" x14ac:dyDescent="0.25">
      <c r="A3151">
        <v>6882</v>
      </c>
      <c r="B3151">
        <f t="shared" si="1304"/>
        <v>6882</v>
      </c>
      <c r="D3151">
        <v>6882</v>
      </c>
      <c r="E3151">
        <f t="shared" ref="E3151" si="1310">D3151</f>
        <v>6882</v>
      </c>
    </row>
    <row r="3152" spans="1:5" x14ac:dyDescent="0.25">
      <c r="A3152">
        <v>6881</v>
      </c>
      <c r="B3152">
        <f t="shared" si="1304"/>
        <v>6881</v>
      </c>
      <c r="D3152">
        <v>6881</v>
      </c>
      <c r="E3152">
        <f t="shared" si="1299"/>
        <v>6881</v>
      </c>
    </row>
    <row r="3153" spans="1:5" x14ac:dyDescent="0.25">
      <c r="A3153">
        <v>6879</v>
      </c>
      <c r="B3153">
        <f t="shared" si="1304"/>
        <v>6879</v>
      </c>
      <c r="D3153">
        <v>6879</v>
      </c>
      <c r="E3153">
        <f t="shared" si="1299"/>
        <v>6879</v>
      </c>
    </row>
    <row r="3154" spans="1:5" x14ac:dyDescent="0.25">
      <c r="A3154">
        <v>6877</v>
      </c>
      <c r="B3154">
        <f t="shared" si="1304"/>
        <v>6877</v>
      </c>
      <c r="D3154">
        <v>6877</v>
      </c>
      <c r="E3154">
        <f t="shared" si="1299"/>
        <v>6877</v>
      </c>
    </row>
    <row r="3155" spans="1:5" x14ac:dyDescent="0.25">
      <c r="A3155">
        <v>6875</v>
      </c>
      <c r="B3155">
        <f t="shared" si="1304"/>
        <v>6875</v>
      </c>
      <c r="D3155">
        <v>6875</v>
      </c>
      <c r="E3155">
        <f t="shared" ref="E3155" si="1311">D3155/2</f>
        <v>3437.5</v>
      </c>
    </row>
    <row r="3156" spans="1:5" x14ac:dyDescent="0.25">
      <c r="A3156">
        <v>6874</v>
      </c>
      <c r="B3156">
        <f t="shared" si="1304"/>
        <v>6874</v>
      </c>
      <c r="D3156">
        <v>6874</v>
      </c>
      <c r="E3156">
        <f t="shared" ref="E3156" si="1312">D3156</f>
        <v>6874</v>
      </c>
    </row>
    <row r="3157" spans="1:5" x14ac:dyDescent="0.25">
      <c r="A3157">
        <v>6873</v>
      </c>
      <c r="B3157">
        <f t="shared" si="1304"/>
        <v>6873</v>
      </c>
      <c r="D3157">
        <v>6873</v>
      </c>
      <c r="E3157">
        <f t="shared" si="1299"/>
        <v>6873</v>
      </c>
    </row>
    <row r="3158" spans="1:5" x14ac:dyDescent="0.25">
      <c r="A3158">
        <v>6871</v>
      </c>
      <c r="B3158">
        <f t="shared" si="1304"/>
        <v>6871</v>
      </c>
      <c r="D3158">
        <v>6871</v>
      </c>
      <c r="E3158">
        <f t="shared" si="1299"/>
        <v>6871</v>
      </c>
    </row>
    <row r="3159" spans="1:5" x14ac:dyDescent="0.25">
      <c r="A3159">
        <v>6870</v>
      </c>
      <c r="B3159">
        <f t="shared" si="1304"/>
        <v>6870</v>
      </c>
      <c r="D3159">
        <v>6870</v>
      </c>
      <c r="E3159">
        <f t="shared" si="1299"/>
        <v>6870</v>
      </c>
    </row>
    <row r="3160" spans="1:5" x14ac:dyDescent="0.25">
      <c r="A3160">
        <v>6869</v>
      </c>
      <c r="B3160">
        <f t="shared" si="1304"/>
        <v>6869</v>
      </c>
      <c r="D3160">
        <v>6869</v>
      </c>
      <c r="E3160">
        <f t="shared" ref="E3160" si="1313">D3160/2</f>
        <v>3434.5</v>
      </c>
    </row>
    <row r="3161" spans="1:5" x14ac:dyDescent="0.25">
      <c r="A3161">
        <v>6869</v>
      </c>
      <c r="B3161">
        <f t="shared" si="1304"/>
        <v>6869</v>
      </c>
      <c r="D3161">
        <v>6869</v>
      </c>
      <c r="E3161">
        <f t="shared" ref="E3161" si="1314">D3161</f>
        <v>6869</v>
      </c>
    </row>
    <row r="3162" spans="1:5" x14ac:dyDescent="0.25">
      <c r="A3162">
        <v>6868</v>
      </c>
      <c r="B3162">
        <f t="shared" si="1304"/>
        <v>6868</v>
      </c>
      <c r="D3162">
        <v>6868</v>
      </c>
      <c r="E3162">
        <f t="shared" si="1299"/>
        <v>6868</v>
      </c>
    </row>
    <row r="3163" spans="1:5" x14ac:dyDescent="0.25">
      <c r="A3163">
        <v>6868</v>
      </c>
      <c r="B3163">
        <f t="shared" si="1304"/>
        <v>6868</v>
      </c>
      <c r="D3163">
        <v>6868</v>
      </c>
      <c r="E3163">
        <f t="shared" si="1299"/>
        <v>6868</v>
      </c>
    </row>
    <row r="3164" spans="1:5" x14ac:dyDescent="0.25">
      <c r="A3164">
        <v>6866</v>
      </c>
      <c r="B3164">
        <f t="shared" si="1304"/>
        <v>6866</v>
      </c>
      <c r="D3164">
        <v>6866</v>
      </c>
      <c r="E3164">
        <f t="shared" si="1299"/>
        <v>6866</v>
      </c>
    </row>
    <row r="3165" spans="1:5" x14ac:dyDescent="0.25">
      <c r="A3165">
        <v>6865</v>
      </c>
      <c r="B3165">
        <f t="shared" si="1304"/>
        <v>6865</v>
      </c>
      <c r="D3165">
        <v>6865</v>
      </c>
      <c r="E3165">
        <f t="shared" ref="E3165" si="1315">D3165/2</f>
        <v>3432.5</v>
      </c>
    </row>
    <row r="3166" spans="1:5" x14ac:dyDescent="0.25">
      <c r="A3166">
        <v>6864</v>
      </c>
      <c r="B3166">
        <f t="shared" si="1304"/>
        <v>6864</v>
      </c>
      <c r="D3166">
        <v>6864</v>
      </c>
      <c r="E3166">
        <f t="shared" ref="E3166" si="1316">D3166</f>
        <v>6864</v>
      </c>
    </row>
    <row r="3167" spans="1:5" x14ac:dyDescent="0.25">
      <c r="A3167">
        <v>6862</v>
      </c>
      <c r="B3167">
        <f t="shared" si="1304"/>
        <v>6862</v>
      </c>
      <c r="D3167">
        <v>6862</v>
      </c>
      <c r="E3167">
        <f t="shared" si="1299"/>
        <v>6862</v>
      </c>
    </row>
    <row r="3168" spans="1:5" x14ac:dyDescent="0.25">
      <c r="A3168">
        <v>6862</v>
      </c>
      <c r="B3168">
        <f t="shared" si="1304"/>
        <v>6862</v>
      </c>
      <c r="D3168">
        <v>6862</v>
      </c>
      <c r="E3168">
        <f t="shared" si="1299"/>
        <v>6862</v>
      </c>
    </row>
    <row r="3169" spans="1:5" x14ac:dyDescent="0.25">
      <c r="A3169">
        <v>6861</v>
      </c>
      <c r="B3169">
        <f t="shared" si="1304"/>
        <v>6861</v>
      </c>
      <c r="D3169">
        <v>6861</v>
      </c>
      <c r="E3169">
        <f t="shared" si="1299"/>
        <v>6861</v>
      </c>
    </row>
    <row r="3170" spans="1:5" x14ac:dyDescent="0.25">
      <c r="A3170">
        <v>6861</v>
      </c>
      <c r="B3170">
        <f t="shared" si="1304"/>
        <v>6861</v>
      </c>
      <c r="D3170">
        <v>6861</v>
      </c>
      <c r="E3170">
        <f t="shared" ref="E3170" si="1317">D3170/2</f>
        <v>3430.5</v>
      </c>
    </row>
    <row r="3171" spans="1:5" x14ac:dyDescent="0.25">
      <c r="A3171">
        <v>6861</v>
      </c>
      <c r="B3171">
        <f t="shared" si="1304"/>
        <v>6861</v>
      </c>
      <c r="D3171">
        <v>6861</v>
      </c>
      <c r="E3171">
        <f t="shared" ref="E3171" si="1318">D3171</f>
        <v>6861</v>
      </c>
    </row>
    <row r="3172" spans="1:5" x14ac:dyDescent="0.25">
      <c r="A3172">
        <v>6859</v>
      </c>
      <c r="B3172">
        <f t="shared" si="1304"/>
        <v>6859</v>
      </c>
      <c r="D3172">
        <v>6859</v>
      </c>
      <c r="E3172">
        <f t="shared" si="1299"/>
        <v>6859</v>
      </c>
    </row>
    <row r="3173" spans="1:5" x14ac:dyDescent="0.25">
      <c r="A3173">
        <v>6859</v>
      </c>
      <c r="B3173">
        <f t="shared" si="1304"/>
        <v>6859</v>
      </c>
      <c r="D3173">
        <v>6859</v>
      </c>
      <c r="E3173">
        <f t="shared" si="1299"/>
        <v>6859</v>
      </c>
    </row>
    <row r="3174" spans="1:5" x14ac:dyDescent="0.25">
      <c r="A3174">
        <v>6857</v>
      </c>
      <c r="B3174">
        <f t="shared" si="1304"/>
        <v>6857</v>
      </c>
      <c r="D3174">
        <v>6857</v>
      </c>
      <c r="E3174">
        <f t="shared" si="1299"/>
        <v>6857</v>
      </c>
    </row>
    <row r="3175" spans="1:5" x14ac:dyDescent="0.25">
      <c r="A3175">
        <v>6857</v>
      </c>
      <c r="B3175">
        <f t="shared" si="1304"/>
        <v>6857</v>
      </c>
      <c r="D3175">
        <v>6857</v>
      </c>
      <c r="E3175">
        <f t="shared" ref="E3175" si="1319">D3175/2</f>
        <v>3428.5</v>
      </c>
    </row>
    <row r="3176" spans="1:5" x14ac:dyDescent="0.25">
      <c r="A3176">
        <v>6856</v>
      </c>
      <c r="B3176">
        <f t="shared" si="1304"/>
        <v>6856</v>
      </c>
      <c r="D3176">
        <v>6856</v>
      </c>
      <c r="E3176">
        <f t="shared" ref="E3176" si="1320">D3176</f>
        <v>6856</v>
      </c>
    </row>
    <row r="3177" spans="1:5" x14ac:dyDescent="0.25">
      <c r="A3177">
        <v>6856</v>
      </c>
      <c r="B3177">
        <f t="shared" si="1304"/>
        <v>6856</v>
      </c>
      <c r="D3177">
        <v>6856</v>
      </c>
      <c r="E3177">
        <f t="shared" si="1299"/>
        <v>6856</v>
      </c>
    </row>
    <row r="3178" spans="1:5" x14ac:dyDescent="0.25">
      <c r="A3178">
        <v>6855</v>
      </c>
      <c r="B3178">
        <f t="shared" si="1304"/>
        <v>6855</v>
      </c>
      <c r="D3178">
        <v>6855</v>
      </c>
      <c r="E3178">
        <f t="shared" si="1299"/>
        <v>6855</v>
      </c>
    </row>
    <row r="3179" spans="1:5" x14ac:dyDescent="0.25">
      <c r="A3179">
        <v>6854</v>
      </c>
      <c r="B3179">
        <f t="shared" si="1304"/>
        <v>6854</v>
      </c>
      <c r="D3179">
        <v>6854</v>
      </c>
      <c r="E3179">
        <f t="shared" si="1299"/>
        <v>6854</v>
      </c>
    </row>
    <row r="3180" spans="1:5" x14ac:dyDescent="0.25">
      <c r="A3180">
        <v>6853</v>
      </c>
      <c r="B3180">
        <f t="shared" si="1304"/>
        <v>6853</v>
      </c>
      <c r="D3180">
        <v>6853</v>
      </c>
      <c r="E3180">
        <f t="shared" ref="E3180" si="1321">D3180/2</f>
        <v>3426.5</v>
      </c>
    </row>
    <row r="3181" spans="1:5" x14ac:dyDescent="0.25">
      <c r="A3181">
        <v>6853</v>
      </c>
      <c r="B3181">
        <f t="shared" si="1304"/>
        <v>6853</v>
      </c>
      <c r="D3181">
        <v>6853</v>
      </c>
      <c r="E3181">
        <f t="shared" ref="E3181" si="1322">D3181</f>
        <v>6853</v>
      </c>
    </row>
    <row r="3182" spans="1:5" x14ac:dyDescent="0.25">
      <c r="A3182">
        <v>6851</v>
      </c>
      <c r="B3182">
        <f t="shared" si="1304"/>
        <v>6851</v>
      </c>
      <c r="D3182">
        <v>6851</v>
      </c>
      <c r="E3182">
        <f t="shared" si="1299"/>
        <v>6851</v>
      </c>
    </row>
    <row r="3183" spans="1:5" x14ac:dyDescent="0.25">
      <c r="A3183">
        <v>6851</v>
      </c>
      <c r="B3183">
        <f t="shared" si="1304"/>
        <v>6851</v>
      </c>
      <c r="D3183">
        <v>6851</v>
      </c>
      <c r="E3183">
        <f t="shared" si="1299"/>
        <v>6851</v>
      </c>
    </row>
    <row r="3184" spans="1:5" x14ac:dyDescent="0.25">
      <c r="A3184">
        <v>6850</v>
      </c>
      <c r="B3184">
        <f t="shared" si="1304"/>
        <v>6850</v>
      </c>
      <c r="D3184">
        <v>6850</v>
      </c>
      <c r="E3184">
        <f t="shared" si="1299"/>
        <v>6850</v>
      </c>
    </row>
    <row r="3185" spans="1:5" x14ac:dyDescent="0.25">
      <c r="A3185">
        <v>6850</v>
      </c>
      <c r="B3185">
        <f t="shared" si="1304"/>
        <v>6850</v>
      </c>
      <c r="D3185">
        <v>6850</v>
      </c>
      <c r="E3185">
        <f t="shared" ref="E3185" si="1323">D3185/2</f>
        <v>3425</v>
      </c>
    </row>
    <row r="3186" spans="1:5" x14ac:dyDescent="0.25">
      <c r="A3186">
        <v>6847</v>
      </c>
      <c r="B3186">
        <f t="shared" si="1304"/>
        <v>6847</v>
      </c>
      <c r="D3186">
        <v>6847</v>
      </c>
      <c r="E3186">
        <f t="shared" ref="E3186" si="1324">D3186</f>
        <v>6847</v>
      </c>
    </row>
    <row r="3187" spans="1:5" x14ac:dyDescent="0.25">
      <c r="A3187">
        <v>6847</v>
      </c>
      <c r="B3187">
        <f t="shared" si="1304"/>
        <v>6847</v>
      </c>
      <c r="D3187">
        <v>6847</v>
      </c>
      <c r="E3187">
        <f t="shared" si="1299"/>
        <v>6847</v>
      </c>
    </row>
    <row r="3188" spans="1:5" x14ac:dyDescent="0.25">
      <c r="A3188">
        <v>6847</v>
      </c>
      <c r="B3188">
        <f t="shared" si="1304"/>
        <v>6847</v>
      </c>
      <c r="D3188">
        <v>6847</v>
      </c>
      <c r="E3188">
        <f t="shared" si="1299"/>
        <v>6847</v>
      </c>
    </row>
    <row r="3189" spans="1:5" x14ac:dyDescent="0.25">
      <c r="A3189">
        <v>6846</v>
      </c>
      <c r="B3189">
        <f t="shared" si="1304"/>
        <v>6846</v>
      </c>
      <c r="D3189">
        <v>6846</v>
      </c>
      <c r="E3189">
        <f t="shared" si="1299"/>
        <v>6846</v>
      </c>
    </row>
    <row r="3190" spans="1:5" x14ac:dyDescent="0.25">
      <c r="A3190">
        <v>6845</v>
      </c>
      <c r="B3190">
        <f t="shared" si="1304"/>
        <v>6845</v>
      </c>
      <c r="D3190">
        <v>6845</v>
      </c>
      <c r="E3190">
        <f t="shared" ref="E3190" si="1325">D3190/2</f>
        <v>3422.5</v>
      </c>
    </row>
    <row r="3191" spans="1:5" x14ac:dyDescent="0.25">
      <c r="A3191">
        <v>6844</v>
      </c>
      <c r="B3191">
        <f t="shared" si="1304"/>
        <v>6844</v>
      </c>
      <c r="D3191">
        <v>6844</v>
      </c>
      <c r="E3191">
        <f t="shared" ref="E3191:E3254" si="1326">D3191</f>
        <v>6844</v>
      </c>
    </row>
    <row r="3192" spans="1:5" x14ac:dyDescent="0.25">
      <c r="A3192">
        <v>6844</v>
      </c>
      <c r="B3192">
        <f t="shared" si="1304"/>
        <v>6844</v>
      </c>
      <c r="D3192">
        <v>6844</v>
      </c>
      <c r="E3192">
        <f t="shared" si="1326"/>
        <v>6844</v>
      </c>
    </row>
    <row r="3193" spans="1:5" x14ac:dyDescent="0.25">
      <c r="A3193">
        <v>6838</v>
      </c>
      <c r="B3193">
        <f t="shared" si="1304"/>
        <v>6838</v>
      </c>
      <c r="D3193">
        <v>6838</v>
      </c>
      <c r="E3193">
        <f t="shared" si="1326"/>
        <v>6838</v>
      </c>
    </row>
    <row r="3194" spans="1:5" x14ac:dyDescent="0.25">
      <c r="A3194">
        <v>6838</v>
      </c>
      <c r="B3194">
        <f t="shared" si="1304"/>
        <v>6838</v>
      </c>
      <c r="D3194">
        <v>6838</v>
      </c>
      <c r="E3194">
        <f t="shared" si="1326"/>
        <v>6838</v>
      </c>
    </row>
    <row r="3195" spans="1:5" x14ac:dyDescent="0.25">
      <c r="A3195">
        <v>6837</v>
      </c>
      <c r="B3195">
        <f t="shared" si="1304"/>
        <v>6837</v>
      </c>
      <c r="D3195">
        <v>6837</v>
      </c>
      <c r="E3195">
        <f t="shared" ref="E3195" si="1327">D3195/2</f>
        <v>3418.5</v>
      </c>
    </row>
    <row r="3196" spans="1:5" x14ac:dyDescent="0.25">
      <c r="A3196">
        <v>6837</v>
      </c>
      <c r="B3196">
        <f t="shared" si="1304"/>
        <v>6837</v>
      </c>
      <c r="D3196">
        <v>6837</v>
      </c>
      <c r="E3196">
        <f t="shared" ref="E3196" si="1328">D3196</f>
        <v>6837</v>
      </c>
    </row>
    <row r="3197" spans="1:5" x14ac:dyDescent="0.25">
      <c r="A3197">
        <v>6835</v>
      </c>
      <c r="B3197">
        <f t="shared" si="1304"/>
        <v>6835</v>
      </c>
      <c r="D3197">
        <v>6835</v>
      </c>
      <c r="E3197">
        <f t="shared" si="1326"/>
        <v>6835</v>
      </c>
    </row>
    <row r="3198" spans="1:5" x14ac:dyDescent="0.25">
      <c r="A3198">
        <v>6835</v>
      </c>
      <c r="B3198">
        <f t="shared" si="1304"/>
        <v>6835</v>
      </c>
      <c r="D3198">
        <v>6835</v>
      </c>
      <c r="E3198">
        <f t="shared" si="1326"/>
        <v>6835</v>
      </c>
    </row>
    <row r="3199" spans="1:5" x14ac:dyDescent="0.25">
      <c r="A3199">
        <v>6834</v>
      </c>
      <c r="B3199">
        <f t="shared" si="1304"/>
        <v>6834</v>
      </c>
      <c r="D3199">
        <v>6834</v>
      </c>
      <c r="E3199">
        <f t="shared" si="1326"/>
        <v>6834</v>
      </c>
    </row>
    <row r="3200" spans="1:5" x14ac:dyDescent="0.25">
      <c r="A3200">
        <v>6834</v>
      </c>
      <c r="B3200">
        <f t="shared" si="1304"/>
        <v>6834</v>
      </c>
      <c r="D3200">
        <v>6834</v>
      </c>
      <c r="E3200">
        <f t="shared" ref="E3200" si="1329">D3200/2</f>
        <v>3417</v>
      </c>
    </row>
    <row r="3201" spans="1:5" x14ac:dyDescent="0.25">
      <c r="A3201">
        <v>6833</v>
      </c>
      <c r="B3201">
        <f t="shared" si="1304"/>
        <v>6833</v>
      </c>
      <c r="D3201">
        <v>6833</v>
      </c>
      <c r="E3201">
        <f t="shared" ref="E3201" si="1330">D3201</f>
        <v>6833</v>
      </c>
    </row>
    <row r="3202" spans="1:5" x14ac:dyDescent="0.25">
      <c r="A3202">
        <v>6829</v>
      </c>
      <c r="B3202">
        <f t="shared" si="1304"/>
        <v>6829</v>
      </c>
      <c r="D3202">
        <v>6829</v>
      </c>
      <c r="E3202">
        <f t="shared" si="1326"/>
        <v>6829</v>
      </c>
    </row>
    <row r="3203" spans="1:5" x14ac:dyDescent="0.25">
      <c r="A3203">
        <v>6828</v>
      </c>
      <c r="B3203">
        <f t="shared" si="1304"/>
        <v>6828</v>
      </c>
      <c r="D3203">
        <v>6828</v>
      </c>
      <c r="E3203">
        <f t="shared" si="1326"/>
        <v>6828</v>
      </c>
    </row>
    <row r="3204" spans="1:5" x14ac:dyDescent="0.25">
      <c r="A3204">
        <v>6828</v>
      </c>
      <c r="B3204">
        <f t="shared" ref="B3204:B3267" si="1331">A3204</f>
        <v>6828</v>
      </c>
      <c r="D3204">
        <v>6828</v>
      </c>
      <c r="E3204">
        <f t="shared" si="1326"/>
        <v>6828</v>
      </c>
    </row>
    <row r="3205" spans="1:5" x14ac:dyDescent="0.25">
      <c r="A3205">
        <v>6827</v>
      </c>
      <c r="B3205">
        <f t="shared" si="1331"/>
        <v>6827</v>
      </c>
      <c r="D3205">
        <v>6827</v>
      </c>
      <c r="E3205">
        <f t="shared" ref="E3205" si="1332">D3205/2</f>
        <v>3413.5</v>
      </c>
    </row>
    <row r="3206" spans="1:5" x14ac:dyDescent="0.25">
      <c r="A3206">
        <v>6826</v>
      </c>
      <c r="B3206">
        <f t="shared" si="1331"/>
        <v>6826</v>
      </c>
      <c r="D3206">
        <v>6826</v>
      </c>
      <c r="E3206">
        <f t="shared" ref="E3206" si="1333">D3206</f>
        <v>6826</v>
      </c>
    </row>
    <row r="3207" spans="1:5" x14ac:dyDescent="0.25">
      <c r="A3207">
        <v>6826</v>
      </c>
      <c r="B3207">
        <f t="shared" si="1331"/>
        <v>6826</v>
      </c>
      <c r="D3207">
        <v>6826</v>
      </c>
      <c r="E3207">
        <f t="shared" si="1326"/>
        <v>6826</v>
      </c>
    </row>
    <row r="3208" spans="1:5" x14ac:dyDescent="0.25">
      <c r="A3208">
        <v>6825</v>
      </c>
      <c r="B3208">
        <f t="shared" si="1331"/>
        <v>6825</v>
      </c>
      <c r="D3208">
        <v>6825</v>
      </c>
      <c r="E3208">
        <f t="shared" si="1326"/>
        <v>6825</v>
      </c>
    </row>
    <row r="3209" spans="1:5" x14ac:dyDescent="0.25">
      <c r="A3209">
        <v>6824</v>
      </c>
      <c r="B3209">
        <f t="shared" si="1331"/>
        <v>6824</v>
      </c>
      <c r="D3209">
        <v>6824</v>
      </c>
      <c r="E3209">
        <f t="shared" si="1326"/>
        <v>6824</v>
      </c>
    </row>
    <row r="3210" spans="1:5" x14ac:dyDescent="0.25">
      <c r="A3210">
        <v>6823</v>
      </c>
      <c r="B3210">
        <f t="shared" si="1331"/>
        <v>6823</v>
      </c>
      <c r="D3210">
        <v>6823</v>
      </c>
      <c r="E3210">
        <f t="shared" ref="E3210" si="1334">D3210/2</f>
        <v>3411.5</v>
      </c>
    </row>
    <row r="3211" spans="1:5" x14ac:dyDescent="0.25">
      <c r="A3211">
        <v>6822</v>
      </c>
      <c r="B3211">
        <f t="shared" si="1331"/>
        <v>6822</v>
      </c>
      <c r="D3211">
        <v>6822</v>
      </c>
      <c r="E3211">
        <f t="shared" ref="E3211" si="1335">D3211</f>
        <v>6822</v>
      </c>
    </row>
    <row r="3212" spans="1:5" x14ac:dyDescent="0.25">
      <c r="A3212">
        <v>6821</v>
      </c>
      <c r="B3212">
        <f t="shared" si="1331"/>
        <v>6821</v>
      </c>
      <c r="D3212">
        <v>6821</v>
      </c>
      <c r="E3212">
        <f t="shared" si="1326"/>
        <v>6821</v>
      </c>
    </row>
    <row r="3213" spans="1:5" x14ac:dyDescent="0.25">
      <c r="A3213">
        <v>6821</v>
      </c>
      <c r="B3213">
        <f t="shared" si="1331"/>
        <v>6821</v>
      </c>
      <c r="D3213">
        <v>6821</v>
      </c>
      <c r="E3213">
        <f t="shared" si="1326"/>
        <v>6821</v>
      </c>
    </row>
    <row r="3214" spans="1:5" x14ac:dyDescent="0.25">
      <c r="A3214">
        <v>6821</v>
      </c>
      <c r="B3214">
        <f t="shared" si="1331"/>
        <v>6821</v>
      </c>
      <c r="D3214">
        <v>6821</v>
      </c>
      <c r="E3214">
        <f t="shared" si="1326"/>
        <v>6821</v>
      </c>
    </row>
    <row r="3215" spans="1:5" x14ac:dyDescent="0.25">
      <c r="A3215">
        <v>6819</v>
      </c>
      <c r="B3215">
        <f t="shared" si="1331"/>
        <v>6819</v>
      </c>
      <c r="D3215">
        <v>6819</v>
      </c>
      <c r="E3215">
        <f t="shared" ref="E3215" si="1336">D3215/2</f>
        <v>3409.5</v>
      </c>
    </row>
    <row r="3216" spans="1:5" x14ac:dyDescent="0.25">
      <c r="A3216">
        <v>6819</v>
      </c>
      <c r="B3216">
        <f t="shared" si="1331"/>
        <v>6819</v>
      </c>
      <c r="D3216">
        <v>6819</v>
      </c>
      <c r="E3216">
        <f t="shared" ref="E3216" si="1337">D3216</f>
        <v>6819</v>
      </c>
    </row>
    <row r="3217" spans="1:5" x14ac:dyDescent="0.25">
      <c r="A3217">
        <v>6818</v>
      </c>
      <c r="B3217">
        <f t="shared" si="1331"/>
        <v>6818</v>
      </c>
      <c r="D3217">
        <v>6818</v>
      </c>
      <c r="E3217">
        <f t="shared" si="1326"/>
        <v>6818</v>
      </c>
    </row>
    <row r="3218" spans="1:5" x14ac:dyDescent="0.25">
      <c r="A3218">
        <v>6818</v>
      </c>
      <c r="B3218">
        <f t="shared" si="1331"/>
        <v>6818</v>
      </c>
      <c r="D3218">
        <v>6818</v>
      </c>
      <c r="E3218">
        <f t="shared" si="1326"/>
        <v>6818</v>
      </c>
    </row>
    <row r="3219" spans="1:5" x14ac:dyDescent="0.25">
      <c r="A3219">
        <v>6817</v>
      </c>
      <c r="B3219">
        <f t="shared" si="1331"/>
        <v>6817</v>
      </c>
      <c r="D3219">
        <v>6817</v>
      </c>
      <c r="E3219">
        <f t="shared" si="1326"/>
        <v>6817</v>
      </c>
    </row>
    <row r="3220" spans="1:5" x14ac:dyDescent="0.25">
      <c r="A3220">
        <v>6817</v>
      </c>
      <c r="B3220">
        <f t="shared" si="1331"/>
        <v>6817</v>
      </c>
      <c r="D3220">
        <v>6817</v>
      </c>
      <c r="E3220">
        <f t="shared" ref="E3220" si="1338">D3220/2</f>
        <v>3408.5</v>
      </c>
    </row>
    <row r="3221" spans="1:5" x14ac:dyDescent="0.25">
      <c r="A3221">
        <v>6816</v>
      </c>
      <c r="B3221">
        <f t="shared" si="1331"/>
        <v>6816</v>
      </c>
      <c r="D3221">
        <v>6816</v>
      </c>
      <c r="E3221">
        <f t="shared" ref="E3221" si="1339">D3221</f>
        <v>6816</v>
      </c>
    </row>
    <row r="3222" spans="1:5" x14ac:dyDescent="0.25">
      <c r="A3222">
        <v>6816</v>
      </c>
      <c r="B3222">
        <f t="shared" si="1331"/>
        <v>6816</v>
      </c>
      <c r="D3222">
        <v>6816</v>
      </c>
      <c r="E3222">
        <f t="shared" si="1326"/>
        <v>6816</v>
      </c>
    </row>
    <row r="3223" spans="1:5" x14ac:dyDescent="0.25">
      <c r="A3223">
        <v>6816</v>
      </c>
      <c r="B3223">
        <f t="shared" si="1331"/>
        <v>6816</v>
      </c>
      <c r="D3223">
        <v>6816</v>
      </c>
      <c r="E3223">
        <f t="shared" si="1326"/>
        <v>6816</v>
      </c>
    </row>
    <row r="3224" spans="1:5" x14ac:dyDescent="0.25">
      <c r="A3224">
        <v>6815</v>
      </c>
      <c r="B3224">
        <f t="shared" si="1331"/>
        <v>6815</v>
      </c>
      <c r="D3224">
        <v>6815</v>
      </c>
      <c r="E3224">
        <f t="shared" si="1326"/>
        <v>6815</v>
      </c>
    </row>
    <row r="3225" spans="1:5" x14ac:dyDescent="0.25">
      <c r="A3225">
        <v>6814</v>
      </c>
      <c r="B3225">
        <f t="shared" si="1331"/>
        <v>6814</v>
      </c>
      <c r="D3225">
        <v>6814</v>
      </c>
      <c r="E3225">
        <f t="shared" ref="E3225" si="1340">D3225/2</f>
        <v>3407</v>
      </c>
    </row>
    <row r="3226" spans="1:5" x14ac:dyDescent="0.25">
      <c r="A3226">
        <v>6813</v>
      </c>
      <c r="B3226">
        <f t="shared" si="1331"/>
        <v>6813</v>
      </c>
      <c r="D3226">
        <v>6813</v>
      </c>
      <c r="E3226">
        <f t="shared" ref="E3226" si="1341">D3226</f>
        <v>6813</v>
      </c>
    </row>
    <row r="3227" spans="1:5" x14ac:dyDescent="0.25">
      <c r="A3227">
        <v>6810</v>
      </c>
      <c r="B3227">
        <f t="shared" si="1331"/>
        <v>6810</v>
      </c>
      <c r="D3227">
        <v>6810</v>
      </c>
      <c r="E3227">
        <f t="shared" si="1326"/>
        <v>6810</v>
      </c>
    </row>
    <row r="3228" spans="1:5" x14ac:dyDescent="0.25">
      <c r="A3228">
        <v>6809</v>
      </c>
      <c r="B3228">
        <f t="shared" si="1331"/>
        <v>6809</v>
      </c>
      <c r="D3228">
        <v>6809</v>
      </c>
      <c r="E3228">
        <f t="shared" si="1326"/>
        <v>6809</v>
      </c>
    </row>
    <row r="3229" spans="1:5" x14ac:dyDescent="0.25">
      <c r="A3229">
        <v>6808</v>
      </c>
      <c r="B3229">
        <f t="shared" si="1331"/>
        <v>6808</v>
      </c>
      <c r="D3229">
        <v>6808</v>
      </c>
      <c r="E3229">
        <f t="shared" si="1326"/>
        <v>6808</v>
      </c>
    </row>
    <row r="3230" spans="1:5" x14ac:dyDescent="0.25">
      <c r="A3230">
        <v>6807</v>
      </c>
      <c r="B3230">
        <f t="shared" si="1331"/>
        <v>6807</v>
      </c>
      <c r="D3230">
        <v>6807</v>
      </c>
      <c r="E3230">
        <f t="shared" ref="E3230" si="1342">D3230/2</f>
        <v>3403.5</v>
      </c>
    </row>
    <row r="3231" spans="1:5" x14ac:dyDescent="0.25">
      <c r="A3231">
        <v>6806</v>
      </c>
      <c r="B3231">
        <f t="shared" si="1331"/>
        <v>6806</v>
      </c>
      <c r="D3231">
        <v>6806</v>
      </c>
      <c r="E3231">
        <f t="shared" ref="E3231" si="1343">D3231</f>
        <v>6806</v>
      </c>
    </row>
    <row r="3232" spans="1:5" x14ac:dyDescent="0.25">
      <c r="A3232">
        <v>6805</v>
      </c>
      <c r="B3232">
        <f t="shared" si="1331"/>
        <v>6805</v>
      </c>
      <c r="D3232">
        <v>6805</v>
      </c>
      <c r="E3232">
        <f t="shared" si="1326"/>
        <v>6805</v>
      </c>
    </row>
    <row r="3233" spans="1:5" x14ac:dyDescent="0.25">
      <c r="A3233">
        <v>6804</v>
      </c>
      <c r="B3233">
        <f t="shared" si="1331"/>
        <v>6804</v>
      </c>
      <c r="D3233">
        <v>6804</v>
      </c>
      <c r="E3233">
        <f t="shared" si="1326"/>
        <v>6804</v>
      </c>
    </row>
    <row r="3234" spans="1:5" x14ac:dyDescent="0.25">
      <c r="A3234">
        <v>6803</v>
      </c>
      <c r="B3234">
        <f t="shared" si="1331"/>
        <v>6803</v>
      </c>
      <c r="D3234">
        <v>6803</v>
      </c>
      <c r="E3234">
        <f t="shared" si="1326"/>
        <v>6803</v>
      </c>
    </row>
    <row r="3235" spans="1:5" x14ac:dyDescent="0.25">
      <c r="A3235">
        <v>6802</v>
      </c>
      <c r="B3235">
        <f t="shared" si="1331"/>
        <v>6802</v>
      </c>
      <c r="D3235">
        <v>6802</v>
      </c>
      <c r="E3235">
        <f t="shared" ref="E3235" si="1344">D3235/2</f>
        <v>3401</v>
      </c>
    </row>
    <row r="3236" spans="1:5" x14ac:dyDescent="0.25">
      <c r="A3236">
        <v>6802</v>
      </c>
      <c r="B3236">
        <f t="shared" si="1331"/>
        <v>6802</v>
      </c>
      <c r="D3236">
        <v>6802</v>
      </c>
      <c r="E3236">
        <f t="shared" ref="E3236" si="1345">D3236</f>
        <v>6802</v>
      </c>
    </row>
    <row r="3237" spans="1:5" x14ac:dyDescent="0.25">
      <c r="A3237">
        <v>6801</v>
      </c>
      <c r="B3237">
        <f t="shared" si="1331"/>
        <v>6801</v>
      </c>
      <c r="D3237">
        <v>6801</v>
      </c>
      <c r="E3237">
        <f t="shared" si="1326"/>
        <v>6801</v>
      </c>
    </row>
    <row r="3238" spans="1:5" x14ac:dyDescent="0.25">
      <c r="A3238">
        <v>6799</v>
      </c>
      <c r="B3238">
        <f t="shared" si="1331"/>
        <v>6799</v>
      </c>
      <c r="D3238">
        <v>6799</v>
      </c>
      <c r="E3238">
        <f t="shared" si="1326"/>
        <v>6799</v>
      </c>
    </row>
    <row r="3239" spans="1:5" x14ac:dyDescent="0.25">
      <c r="A3239">
        <v>6797</v>
      </c>
      <c r="B3239">
        <f t="shared" si="1331"/>
        <v>6797</v>
      </c>
      <c r="D3239">
        <v>6797</v>
      </c>
      <c r="E3239">
        <f t="shared" si="1326"/>
        <v>6797</v>
      </c>
    </row>
    <row r="3240" spans="1:5" x14ac:dyDescent="0.25">
      <c r="A3240">
        <v>6796</v>
      </c>
      <c r="B3240">
        <f t="shared" si="1331"/>
        <v>6796</v>
      </c>
      <c r="D3240">
        <v>6796</v>
      </c>
      <c r="E3240">
        <f t="shared" ref="E3240" si="1346">D3240/2</f>
        <v>3398</v>
      </c>
    </row>
    <row r="3241" spans="1:5" x14ac:dyDescent="0.25">
      <c r="A3241">
        <v>6792</v>
      </c>
      <c r="B3241">
        <f t="shared" si="1331"/>
        <v>6792</v>
      </c>
      <c r="D3241">
        <v>6792</v>
      </c>
      <c r="E3241">
        <f t="shared" ref="E3241" si="1347">D3241</f>
        <v>6792</v>
      </c>
    </row>
    <row r="3242" spans="1:5" x14ac:dyDescent="0.25">
      <c r="A3242">
        <v>6792</v>
      </c>
      <c r="B3242">
        <f t="shared" si="1331"/>
        <v>6792</v>
      </c>
      <c r="D3242">
        <v>6792</v>
      </c>
      <c r="E3242">
        <f t="shared" si="1326"/>
        <v>6792</v>
      </c>
    </row>
    <row r="3243" spans="1:5" x14ac:dyDescent="0.25">
      <c r="A3243">
        <v>6792</v>
      </c>
      <c r="B3243">
        <f t="shared" si="1331"/>
        <v>6792</v>
      </c>
      <c r="D3243">
        <v>6792</v>
      </c>
      <c r="E3243">
        <f t="shared" si="1326"/>
        <v>6792</v>
      </c>
    </row>
    <row r="3244" spans="1:5" x14ac:dyDescent="0.25">
      <c r="A3244">
        <v>6791</v>
      </c>
      <c r="B3244">
        <f t="shared" si="1331"/>
        <v>6791</v>
      </c>
      <c r="D3244">
        <v>6791</v>
      </c>
      <c r="E3244">
        <f t="shared" si="1326"/>
        <v>6791</v>
      </c>
    </row>
    <row r="3245" spans="1:5" x14ac:dyDescent="0.25">
      <c r="A3245">
        <v>6788</v>
      </c>
      <c r="B3245">
        <f t="shared" si="1331"/>
        <v>6788</v>
      </c>
      <c r="D3245">
        <v>6788</v>
      </c>
      <c r="E3245">
        <f t="shared" ref="E3245" si="1348">D3245/2</f>
        <v>3394</v>
      </c>
    </row>
    <row r="3246" spans="1:5" x14ac:dyDescent="0.25">
      <c r="A3246">
        <v>6787</v>
      </c>
      <c r="B3246">
        <f t="shared" si="1331"/>
        <v>6787</v>
      </c>
      <c r="D3246">
        <v>6787</v>
      </c>
      <c r="E3246">
        <f t="shared" ref="E3246" si="1349">D3246</f>
        <v>6787</v>
      </c>
    </row>
    <row r="3247" spans="1:5" x14ac:dyDescent="0.25">
      <c r="A3247">
        <v>6786</v>
      </c>
      <c r="B3247">
        <f t="shared" si="1331"/>
        <v>6786</v>
      </c>
      <c r="D3247">
        <v>6786</v>
      </c>
      <c r="E3247">
        <f t="shared" si="1326"/>
        <v>6786</v>
      </c>
    </row>
    <row r="3248" spans="1:5" x14ac:dyDescent="0.25">
      <c r="A3248">
        <v>6785</v>
      </c>
      <c r="B3248">
        <f t="shared" si="1331"/>
        <v>6785</v>
      </c>
      <c r="D3248">
        <v>6785</v>
      </c>
      <c r="E3248">
        <f t="shared" si="1326"/>
        <v>6785</v>
      </c>
    </row>
    <row r="3249" spans="1:5" x14ac:dyDescent="0.25">
      <c r="A3249">
        <v>6782</v>
      </c>
      <c r="B3249">
        <f t="shared" si="1331"/>
        <v>6782</v>
      </c>
      <c r="D3249">
        <v>6782</v>
      </c>
      <c r="E3249">
        <f t="shared" si="1326"/>
        <v>6782</v>
      </c>
    </row>
    <row r="3250" spans="1:5" x14ac:dyDescent="0.25">
      <c r="A3250">
        <v>6782</v>
      </c>
      <c r="B3250">
        <f t="shared" si="1331"/>
        <v>6782</v>
      </c>
      <c r="D3250">
        <v>6782</v>
      </c>
      <c r="E3250">
        <f t="shared" ref="E3250" si="1350">D3250/2</f>
        <v>3391</v>
      </c>
    </row>
    <row r="3251" spans="1:5" x14ac:dyDescent="0.25">
      <c r="A3251">
        <v>6779</v>
      </c>
      <c r="B3251">
        <f t="shared" si="1331"/>
        <v>6779</v>
      </c>
      <c r="D3251">
        <v>6779</v>
      </c>
      <c r="E3251">
        <f t="shared" ref="E3251" si="1351">D3251</f>
        <v>6779</v>
      </c>
    </row>
    <row r="3252" spans="1:5" x14ac:dyDescent="0.25">
      <c r="A3252">
        <v>6778</v>
      </c>
      <c r="B3252">
        <f t="shared" si="1331"/>
        <v>6778</v>
      </c>
      <c r="D3252">
        <v>6778</v>
      </c>
      <c r="E3252">
        <f t="shared" si="1326"/>
        <v>6778</v>
      </c>
    </row>
    <row r="3253" spans="1:5" x14ac:dyDescent="0.25">
      <c r="A3253">
        <v>6776</v>
      </c>
      <c r="B3253">
        <f t="shared" si="1331"/>
        <v>6776</v>
      </c>
      <c r="D3253">
        <v>6776</v>
      </c>
      <c r="E3253">
        <f t="shared" si="1326"/>
        <v>6776</v>
      </c>
    </row>
    <row r="3254" spans="1:5" x14ac:dyDescent="0.25">
      <c r="A3254">
        <v>6774</v>
      </c>
      <c r="B3254">
        <f t="shared" si="1331"/>
        <v>6774</v>
      </c>
      <c r="D3254">
        <v>6774</v>
      </c>
      <c r="E3254">
        <f t="shared" si="1326"/>
        <v>6774</v>
      </c>
    </row>
    <row r="3255" spans="1:5" x14ac:dyDescent="0.25">
      <c r="A3255">
        <v>6773</v>
      </c>
      <c r="B3255">
        <f t="shared" si="1331"/>
        <v>6773</v>
      </c>
      <c r="D3255">
        <v>6773</v>
      </c>
      <c r="E3255">
        <f t="shared" ref="E3255" si="1352">D3255/2</f>
        <v>3386.5</v>
      </c>
    </row>
    <row r="3256" spans="1:5" x14ac:dyDescent="0.25">
      <c r="A3256">
        <v>6768</v>
      </c>
      <c r="B3256">
        <f t="shared" si="1331"/>
        <v>6768</v>
      </c>
      <c r="D3256">
        <v>6768</v>
      </c>
      <c r="E3256">
        <f t="shared" ref="E3256:E3319" si="1353">D3256</f>
        <v>6768</v>
      </c>
    </row>
    <row r="3257" spans="1:5" x14ac:dyDescent="0.25">
      <c r="A3257">
        <v>6766</v>
      </c>
      <c r="B3257">
        <f t="shared" si="1331"/>
        <v>6766</v>
      </c>
      <c r="D3257">
        <v>6766</v>
      </c>
      <c r="E3257">
        <f t="shared" si="1353"/>
        <v>6766</v>
      </c>
    </row>
    <row r="3258" spans="1:5" x14ac:dyDescent="0.25">
      <c r="A3258">
        <v>6764</v>
      </c>
      <c r="B3258">
        <f t="shared" si="1331"/>
        <v>6764</v>
      </c>
      <c r="D3258">
        <v>6764</v>
      </c>
      <c r="E3258">
        <f t="shared" si="1353"/>
        <v>6764</v>
      </c>
    </row>
    <row r="3259" spans="1:5" x14ac:dyDescent="0.25">
      <c r="A3259">
        <v>6763</v>
      </c>
      <c r="B3259">
        <f t="shared" si="1331"/>
        <v>6763</v>
      </c>
      <c r="D3259">
        <v>6763</v>
      </c>
      <c r="E3259">
        <f t="shared" si="1353"/>
        <v>6763</v>
      </c>
    </row>
    <row r="3260" spans="1:5" x14ac:dyDescent="0.25">
      <c r="A3260">
        <v>6763</v>
      </c>
      <c r="B3260">
        <f t="shared" si="1331"/>
        <v>6763</v>
      </c>
      <c r="D3260">
        <v>6763</v>
      </c>
      <c r="E3260">
        <f t="shared" ref="E3260" si="1354">D3260/2</f>
        <v>3381.5</v>
      </c>
    </row>
    <row r="3261" spans="1:5" x14ac:dyDescent="0.25">
      <c r="A3261">
        <v>6761</v>
      </c>
      <c r="B3261">
        <f t="shared" si="1331"/>
        <v>6761</v>
      </c>
      <c r="D3261">
        <v>6761</v>
      </c>
      <c r="E3261">
        <f t="shared" ref="E3261" si="1355">D3261</f>
        <v>6761</v>
      </c>
    </row>
    <row r="3262" spans="1:5" x14ac:dyDescent="0.25">
      <c r="A3262">
        <v>6760</v>
      </c>
      <c r="B3262">
        <f t="shared" si="1331"/>
        <v>6760</v>
      </c>
      <c r="D3262">
        <v>6760</v>
      </c>
      <c r="E3262">
        <f t="shared" si="1353"/>
        <v>6760</v>
      </c>
    </row>
    <row r="3263" spans="1:5" x14ac:dyDescent="0.25">
      <c r="A3263">
        <v>6760</v>
      </c>
      <c r="B3263">
        <f t="shared" si="1331"/>
        <v>6760</v>
      </c>
      <c r="D3263">
        <v>6760</v>
      </c>
      <c r="E3263">
        <f t="shared" si="1353"/>
        <v>6760</v>
      </c>
    </row>
    <row r="3264" spans="1:5" x14ac:dyDescent="0.25">
      <c r="A3264">
        <v>6759</v>
      </c>
      <c r="B3264">
        <f t="shared" si="1331"/>
        <v>6759</v>
      </c>
      <c r="D3264">
        <v>6759</v>
      </c>
      <c r="E3264">
        <f t="shared" si="1353"/>
        <v>6759</v>
      </c>
    </row>
    <row r="3265" spans="1:5" x14ac:dyDescent="0.25">
      <c r="A3265">
        <v>6759</v>
      </c>
      <c r="B3265">
        <f t="shared" si="1331"/>
        <v>6759</v>
      </c>
      <c r="D3265">
        <v>6759</v>
      </c>
      <c r="E3265">
        <f t="shared" ref="E3265" si="1356">D3265/2</f>
        <v>3379.5</v>
      </c>
    </row>
    <row r="3266" spans="1:5" x14ac:dyDescent="0.25">
      <c r="A3266">
        <v>6758</v>
      </c>
      <c r="B3266">
        <f t="shared" si="1331"/>
        <v>6758</v>
      </c>
      <c r="D3266">
        <v>6758</v>
      </c>
      <c r="E3266">
        <f t="shared" ref="E3266" si="1357">D3266</f>
        <v>6758</v>
      </c>
    </row>
    <row r="3267" spans="1:5" x14ac:dyDescent="0.25">
      <c r="A3267">
        <v>6758</v>
      </c>
      <c r="B3267">
        <f t="shared" si="1331"/>
        <v>6758</v>
      </c>
      <c r="D3267">
        <v>6758</v>
      </c>
      <c r="E3267">
        <f t="shared" si="1353"/>
        <v>6758</v>
      </c>
    </row>
    <row r="3268" spans="1:5" x14ac:dyDescent="0.25">
      <c r="A3268">
        <v>6758</v>
      </c>
      <c r="B3268">
        <f t="shared" ref="B3268:B3331" si="1358">A3268</f>
        <v>6758</v>
      </c>
      <c r="D3268">
        <v>6758</v>
      </c>
      <c r="E3268">
        <f t="shared" si="1353"/>
        <v>6758</v>
      </c>
    </row>
    <row r="3269" spans="1:5" x14ac:dyDescent="0.25">
      <c r="A3269">
        <v>6755</v>
      </c>
      <c r="B3269">
        <f t="shared" si="1358"/>
        <v>6755</v>
      </c>
      <c r="D3269">
        <v>6755</v>
      </c>
      <c r="E3269">
        <f t="shared" si="1353"/>
        <v>6755</v>
      </c>
    </row>
    <row r="3270" spans="1:5" x14ac:dyDescent="0.25">
      <c r="A3270">
        <v>6755</v>
      </c>
      <c r="B3270">
        <f t="shared" si="1358"/>
        <v>6755</v>
      </c>
      <c r="D3270">
        <v>6755</v>
      </c>
      <c r="E3270">
        <f t="shared" ref="E3270" si="1359">D3270/2</f>
        <v>3377.5</v>
      </c>
    </row>
    <row r="3271" spans="1:5" x14ac:dyDescent="0.25">
      <c r="A3271">
        <v>6754</v>
      </c>
      <c r="B3271">
        <f t="shared" si="1358"/>
        <v>6754</v>
      </c>
      <c r="D3271">
        <v>6754</v>
      </c>
      <c r="E3271">
        <f t="shared" ref="E3271" si="1360">D3271</f>
        <v>6754</v>
      </c>
    </row>
    <row r="3272" spans="1:5" x14ac:dyDescent="0.25">
      <c r="A3272">
        <v>6754</v>
      </c>
      <c r="B3272">
        <f t="shared" si="1358"/>
        <v>6754</v>
      </c>
      <c r="D3272">
        <v>6754</v>
      </c>
      <c r="E3272">
        <f t="shared" si="1353"/>
        <v>6754</v>
      </c>
    </row>
    <row r="3273" spans="1:5" x14ac:dyDescent="0.25">
      <c r="A3273">
        <v>6754</v>
      </c>
      <c r="B3273">
        <f t="shared" si="1358"/>
        <v>6754</v>
      </c>
      <c r="D3273">
        <v>6754</v>
      </c>
      <c r="E3273">
        <f t="shared" si="1353"/>
        <v>6754</v>
      </c>
    </row>
    <row r="3274" spans="1:5" x14ac:dyDescent="0.25">
      <c r="A3274">
        <v>6751</v>
      </c>
      <c r="B3274">
        <f t="shared" si="1358"/>
        <v>6751</v>
      </c>
      <c r="D3274">
        <v>6751</v>
      </c>
      <c r="E3274">
        <f t="shared" si="1353"/>
        <v>6751</v>
      </c>
    </row>
    <row r="3275" spans="1:5" x14ac:dyDescent="0.25">
      <c r="A3275">
        <v>6750</v>
      </c>
      <c r="B3275">
        <f t="shared" si="1358"/>
        <v>6750</v>
      </c>
      <c r="D3275">
        <v>6750</v>
      </c>
      <c r="E3275">
        <f t="shared" ref="E3275" si="1361">D3275/2</f>
        <v>3375</v>
      </c>
    </row>
    <row r="3276" spans="1:5" x14ac:dyDescent="0.25">
      <c r="A3276">
        <v>6750</v>
      </c>
      <c r="B3276">
        <f t="shared" si="1358"/>
        <v>6750</v>
      </c>
      <c r="D3276">
        <v>6750</v>
      </c>
      <c r="E3276">
        <f t="shared" ref="E3276" si="1362">D3276</f>
        <v>6750</v>
      </c>
    </row>
    <row r="3277" spans="1:5" x14ac:dyDescent="0.25">
      <c r="A3277">
        <v>6749</v>
      </c>
      <c r="B3277">
        <f t="shared" si="1358"/>
        <v>6749</v>
      </c>
      <c r="D3277">
        <v>6749</v>
      </c>
      <c r="E3277">
        <f t="shared" si="1353"/>
        <v>6749</v>
      </c>
    </row>
    <row r="3278" spans="1:5" x14ac:dyDescent="0.25">
      <c r="A3278">
        <v>6749</v>
      </c>
      <c r="B3278">
        <f t="shared" si="1358"/>
        <v>6749</v>
      </c>
      <c r="D3278">
        <v>6749</v>
      </c>
      <c r="E3278">
        <f t="shared" si="1353"/>
        <v>6749</v>
      </c>
    </row>
    <row r="3279" spans="1:5" x14ac:dyDescent="0.25">
      <c r="A3279">
        <v>6748</v>
      </c>
      <c r="B3279">
        <f t="shared" si="1358"/>
        <v>6748</v>
      </c>
      <c r="D3279">
        <v>6748</v>
      </c>
      <c r="E3279">
        <f t="shared" si="1353"/>
        <v>6748</v>
      </c>
    </row>
    <row r="3280" spans="1:5" x14ac:dyDescent="0.25">
      <c r="A3280">
        <v>6747</v>
      </c>
      <c r="B3280">
        <f t="shared" si="1358"/>
        <v>6747</v>
      </c>
      <c r="D3280">
        <v>6747</v>
      </c>
      <c r="E3280">
        <f t="shared" ref="E3280" si="1363">D3280/2</f>
        <v>3373.5</v>
      </c>
    </row>
    <row r="3281" spans="1:5" x14ac:dyDescent="0.25">
      <c r="A3281">
        <v>6746</v>
      </c>
      <c r="B3281">
        <f t="shared" si="1358"/>
        <v>6746</v>
      </c>
      <c r="D3281">
        <v>6746</v>
      </c>
      <c r="E3281">
        <f t="shared" ref="E3281" si="1364">D3281</f>
        <v>6746</v>
      </c>
    </row>
    <row r="3282" spans="1:5" x14ac:dyDescent="0.25">
      <c r="A3282">
        <v>6745</v>
      </c>
      <c r="B3282">
        <f t="shared" si="1358"/>
        <v>6745</v>
      </c>
      <c r="D3282">
        <v>6745</v>
      </c>
      <c r="E3282">
        <f t="shared" si="1353"/>
        <v>6745</v>
      </c>
    </row>
    <row r="3283" spans="1:5" x14ac:dyDescent="0.25">
      <c r="A3283">
        <v>6742</v>
      </c>
      <c r="B3283">
        <f t="shared" si="1358"/>
        <v>6742</v>
      </c>
      <c r="D3283">
        <v>6742</v>
      </c>
      <c r="E3283">
        <f t="shared" si="1353"/>
        <v>6742</v>
      </c>
    </row>
    <row r="3284" spans="1:5" x14ac:dyDescent="0.25">
      <c r="A3284">
        <v>6742</v>
      </c>
      <c r="B3284">
        <f t="shared" si="1358"/>
        <v>6742</v>
      </c>
      <c r="D3284">
        <v>6742</v>
      </c>
      <c r="E3284">
        <f t="shared" si="1353"/>
        <v>6742</v>
      </c>
    </row>
    <row r="3285" spans="1:5" x14ac:dyDescent="0.25">
      <c r="A3285">
        <v>6742</v>
      </c>
      <c r="B3285">
        <f t="shared" si="1358"/>
        <v>6742</v>
      </c>
      <c r="D3285">
        <v>6742</v>
      </c>
      <c r="E3285">
        <f t="shared" ref="E3285" si="1365">D3285/2</f>
        <v>3371</v>
      </c>
    </row>
    <row r="3286" spans="1:5" x14ac:dyDescent="0.25">
      <c r="A3286">
        <v>6742</v>
      </c>
      <c r="B3286">
        <f t="shared" si="1358"/>
        <v>6742</v>
      </c>
      <c r="D3286">
        <v>6742</v>
      </c>
      <c r="E3286">
        <f t="shared" ref="E3286" si="1366">D3286</f>
        <v>6742</v>
      </c>
    </row>
    <row r="3287" spans="1:5" x14ac:dyDescent="0.25">
      <c r="A3287">
        <v>6741</v>
      </c>
      <c r="B3287">
        <f t="shared" si="1358"/>
        <v>6741</v>
      </c>
      <c r="D3287">
        <v>6741</v>
      </c>
      <c r="E3287">
        <f t="shared" si="1353"/>
        <v>6741</v>
      </c>
    </row>
    <row r="3288" spans="1:5" x14ac:dyDescent="0.25">
      <c r="A3288">
        <v>6740</v>
      </c>
      <c r="B3288">
        <f t="shared" si="1358"/>
        <v>6740</v>
      </c>
      <c r="D3288">
        <v>6740</v>
      </c>
      <c r="E3288">
        <f t="shared" si="1353"/>
        <v>6740</v>
      </c>
    </row>
    <row r="3289" spans="1:5" x14ac:dyDescent="0.25">
      <c r="A3289">
        <v>6736</v>
      </c>
      <c r="B3289">
        <f t="shared" si="1358"/>
        <v>6736</v>
      </c>
      <c r="D3289">
        <v>6736</v>
      </c>
      <c r="E3289">
        <f t="shared" si="1353"/>
        <v>6736</v>
      </c>
    </row>
    <row r="3290" spans="1:5" x14ac:dyDescent="0.25">
      <c r="A3290">
        <v>6734</v>
      </c>
      <c r="B3290">
        <f t="shared" si="1358"/>
        <v>6734</v>
      </c>
      <c r="D3290">
        <v>6734</v>
      </c>
      <c r="E3290">
        <f t="shared" ref="E3290" si="1367">D3290/2</f>
        <v>3367</v>
      </c>
    </row>
    <row r="3291" spans="1:5" x14ac:dyDescent="0.25">
      <c r="A3291">
        <v>6734</v>
      </c>
      <c r="B3291">
        <f t="shared" si="1358"/>
        <v>6734</v>
      </c>
      <c r="D3291">
        <v>6734</v>
      </c>
      <c r="E3291">
        <f t="shared" ref="E3291" si="1368">D3291</f>
        <v>6734</v>
      </c>
    </row>
    <row r="3292" spans="1:5" x14ac:dyDescent="0.25">
      <c r="A3292">
        <v>6733</v>
      </c>
      <c r="B3292">
        <f t="shared" si="1358"/>
        <v>6733</v>
      </c>
      <c r="D3292">
        <v>6733</v>
      </c>
      <c r="E3292">
        <f t="shared" si="1353"/>
        <v>6733</v>
      </c>
    </row>
    <row r="3293" spans="1:5" x14ac:dyDescent="0.25">
      <c r="A3293">
        <v>6732</v>
      </c>
      <c r="B3293">
        <f t="shared" si="1358"/>
        <v>6732</v>
      </c>
      <c r="D3293">
        <v>6732</v>
      </c>
      <c r="E3293">
        <f t="shared" si="1353"/>
        <v>6732</v>
      </c>
    </row>
    <row r="3294" spans="1:5" x14ac:dyDescent="0.25">
      <c r="A3294">
        <v>6732</v>
      </c>
      <c r="B3294">
        <f t="shared" si="1358"/>
        <v>6732</v>
      </c>
      <c r="D3294">
        <v>6732</v>
      </c>
      <c r="E3294">
        <f t="shared" si="1353"/>
        <v>6732</v>
      </c>
    </row>
    <row r="3295" spans="1:5" x14ac:dyDescent="0.25">
      <c r="A3295">
        <v>6732</v>
      </c>
      <c r="B3295">
        <f t="shared" si="1358"/>
        <v>6732</v>
      </c>
      <c r="D3295">
        <v>6732</v>
      </c>
      <c r="E3295">
        <f t="shared" ref="E3295" si="1369">D3295/2</f>
        <v>3366</v>
      </c>
    </row>
    <row r="3296" spans="1:5" x14ac:dyDescent="0.25">
      <c r="A3296">
        <v>6730</v>
      </c>
      <c r="B3296">
        <f t="shared" si="1358"/>
        <v>6730</v>
      </c>
      <c r="D3296">
        <v>6730</v>
      </c>
      <c r="E3296">
        <f t="shared" ref="E3296" si="1370">D3296</f>
        <v>6730</v>
      </c>
    </row>
    <row r="3297" spans="1:5" x14ac:dyDescent="0.25">
      <c r="A3297">
        <v>6729</v>
      </c>
      <c r="B3297">
        <f t="shared" si="1358"/>
        <v>6729</v>
      </c>
      <c r="D3297">
        <v>6729</v>
      </c>
      <c r="E3297">
        <f t="shared" si="1353"/>
        <v>6729</v>
      </c>
    </row>
    <row r="3298" spans="1:5" x14ac:dyDescent="0.25">
      <c r="A3298">
        <v>6728</v>
      </c>
      <c r="B3298">
        <f t="shared" si="1358"/>
        <v>6728</v>
      </c>
      <c r="D3298">
        <v>6728</v>
      </c>
      <c r="E3298">
        <f t="shared" si="1353"/>
        <v>6728</v>
      </c>
    </row>
    <row r="3299" spans="1:5" x14ac:dyDescent="0.25">
      <c r="A3299">
        <v>6728</v>
      </c>
      <c r="B3299">
        <f t="shared" si="1358"/>
        <v>6728</v>
      </c>
      <c r="D3299">
        <v>6728</v>
      </c>
      <c r="E3299">
        <f t="shared" si="1353"/>
        <v>6728</v>
      </c>
    </row>
    <row r="3300" spans="1:5" x14ac:dyDescent="0.25">
      <c r="A3300">
        <v>6727</v>
      </c>
      <c r="B3300">
        <f t="shared" si="1358"/>
        <v>6727</v>
      </c>
      <c r="D3300">
        <v>6727</v>
      </c>
      <c r="E3300">
        <f t="shared" ref="E3300" si="1371">D3300/2</f>
        <v>3363.5</v>
      </c>
    </row>
    <row r="3301" spans="1:5" x14ac:dyDescent="0.25">
      <c r="A3301">
        <v>6727</v>
      </c>
      <c r="B3301">
        <f t="shared" si="1358"/>
        <v>6727</v>
      </c>
      <c r="D3301">
        <v>6727</v>
      </c>
      <c r="E3301">
        <f t="shared" ref="E3301" si="1372">D3301</f>
        <v>6727</v>
      </c>
    </row>
    <row r="3302" spans="1:5" x14ac:dyDescent="0.25">
      <c r="A3302">
        <v>6726</v>
      </c>
      <c r="B3302">
        <f t="shared" si="1358"/>
        <v>6726</v>
      </c>
      <c r="D3302">
        <v>6726</v>
      </c>
      <c r="E3302">
        <f t="shared" si="1353"/>
        <v>6726</v>
      </c>
    </row>
    <row r="3303" spans="1:5" x14ac:dyDescent="0.25">
      <c r="A3303">
        <v>6725</v>
      </c>
      <c r="B3303">
        <f t="shared" si="1358"/>
        <v>6725</v>
      </c>
      <c r="D3303">
        <v>6725</v>
      </c>
      <c r="E3303">
        <f t="shared" si="1353"/>
        <v>6725</v>
      </c>
    </row>
    <row r="3304" spans="1:5" x14ac:dyDescent="0.25">
      <c r="A3304">
        <v>6724</v>
      </c>
      <c r="B3304">
        <f t="shared" si="1358"/>
        <v>6724</v>
      </c>
      <c r="D3304">
        <v>6724</v>
      </c>
      <c r="E3304">
        <f t="shared" si="1353"/>
        <v>6724</v>
      </c>
    </row>
    <row r="3305" spans="1:5" x14ac:dyDescent="0.25">
      <c r="A3305">
        <v>6724</v>
      </c>
      <c r="B3305">
        <f t="shared" si="1358"/>
        <v>6724</v>
      </c>
      <c r="D3305">
        <v>6724</v>
      </c>
      <c r="E3305">
        <f t="shared" ref="E3305" si="1373">D3305/2</f>
        <v>3362</v>
      </c>
    </row>
    <row r="3306" spans="1:5" x14ac:dyDescent="0.25">
      <c r="A3306">
        <v>6723</v>
      </c>
      <c r="B3306">
        <f t="shared" si="1358"/>
        <v>6723</v>
      </c>
      <c r="D3306">
        <v>6723</v>
      </c>
      <c r="E3306">
        <f t="shared" ref="E3306" si="1374">D3306</f>
        <v>6723</v>
      </c>
    </row>
    <row r="3307" spans="1:5" x14ac:dyDescent="0.25">
      <c r="A3307">
        <v>6721</v>
      </c>
      <c r="B3307">
        <f t="shared" si="1358"/>
        <v>6721</v>
      </c>
      <c r="D3307">
        <v>6721</v>
      </c>
      <c r="E3307">
        <f t="shared" si="1353"/>
        <v>6721</v>
      </c>
    </row>
    <row r="3308" spans="1:5" x14ac:dyDescent="0.25">
      <c r="A3308">
        <v>6719</v>
      </c>
      <c r="B3308">
        <f t="shared" si="1358"/>
        <v>6719</v>
      </c>
      <c r="D3308">
        <v>6719</v>
      </c>
      <c r="E3308">
        <f t="shared" si="1353"/>
        <v>6719</v>
      </c>
    </row>
    <row r="3309" spans="1:5" x14ac:dyDescent="0.25">
      <c r="A3309">
        <v>6718</v>
      </c>
      <c r="B3309">
        <f t="shared" si="1358"/>
        <v>6718</v>
      </c>
      <c r="D3309">
        <v>6718</v>
      </c>
      <c r="E3309">
        <f t="shared" si="1353"/>
        <v>6718</v>
      </c>
    </row>
    <row r="3310" spans="1:5" x14ac:dyDescent="0.25">
      <c r="A3310">
        <v>6717</v>
      </c>
      <c r="B3310">
        <f t="shared" si="1358"/>
        <v>6717</v>
      </c>
      <c r="D3310">
        <v>6717</v>
      </c>
      <c r="E3310">
        <f t="shared" ref="E3310" si="1375">D3310/2</f>
        <v>3358.5</v>
      </c>
    </row>
    <row r="3311" spans="1:5" x14ac:dyDescent="0.25">
      <c r="A3311">
        <v>6715</v>
      </c>
      <c r="B3311">
        <f t="shared" si="1358"/>
        <v>6715</v>
      </c>
      <c r="D3311">
        <v>6715</v>
      </c>
      <c r="E3311">
        <f t="shared" ref="E3311" si="1376">D3311</f>
        <v>6715</v>
      </c>
    </row>
    <row r="3312" spans="1:5" x14ac:dyDescent="0.25">
      <c r="A3312">
        <v>6715</v>
      </c>
      <c r="B3312">
        <f t="shared" si="1358"/>
        <v>6715</v>
      </c>
      <c r="D3312">
        <v>6715</v>
      </c>
      <c r="E3312">
        <f t="shared" si="1353"/>
        <v>6715</v>
      </c>
    </row>
    <row r="3313" spans="1:5" x14ac:dyDescent="0.25">
      <c r="A3313">
        <v>6714</v>
      </c>
      <c r="B3313">
        <f t="shared" si="1358"/>
        <v>6714</v>
      </c>
      <c r="D3313">
        <v>6714</v>
      </c>
      <c r="E3313">
        <f t="shared" si="1353"/>
        <v>6714</v>
      </c>
    </row>
    <row r="3314" spans="1:5" x14ac:dyDescent="0.25">
      <c r="A3314">
        <v>6713</v>
      </c>
      <c r="B3314">
        <f t="shared" si="1358"/>
        <v>6713</v>
      </c>
      <c r="D3314">
        <v>6713</v>
      </c>
      <c r="E3314">
        <f t="shared" si="1353"/>
        <v>6713</v>
      </c>
    </row>
    <row r="3315" spans="1:5" x14ac:dyDescent="0.25">
      <c r="A3315">
        <v>6712</v>
      </c>
      <c r="B3315">
        <f t="shared" si="1358"/>
        <v>6712</v>
      </c>
      <c r="D3315">
        <v>6712</v>
      </c>
      <c r="E3315">
        <f t="shared" ref="E3315" si="1377">D3315/2</f>
        <v>3356</v>
      </c>
    </row>
    <row r="3316" spans="1:5" x14ac:dyDescent="0.25">
      <c r="A3316">
        <v>6712</v>
      </c>
      <c r="B3316">
        <f t="shared" si="1358"/>
        <v>6712</v>
      </c>
      <c r="D3316">
        <v>6712</v>
      </c>
      <c r="E3316">
        <f t="shared" ref="E3316" si="1378">D3316</f>
        <v>6712</v>
      </c>
    </row>
    <row r="3317" spans="1:5" x14ac:dyDescent="0.25">
      <c r="A3317">
        <v>6712</v>
      </c>
      <c r="B3317">
        <f t="shared" si="1358"/>
        <v>6712</v>
      </c>
      <c r="D3317">
        <v>6712</v>
      </c>
      <c r="E3317">
        <f t="shared" si="1353"/>
        <v>6712</v>
      </c>
    </row>
    <row r="3318" spans="1:5" x14ac:dyDescent="0.25">
      <c r="A3318">
        <v>6711</v>
      </c>
      <c r="B3318">
        <f t="shared" si="1358"/>
        <v>6711</v>
      </c>
      <c r="D3318">
        <v>6711</v>
      </c>
      <c r="E3318">
        <f t="shared" si="1353"/>
        <v>6711</v>
      </c>
    </row>
    <row r="3319" spans="1:5" x14ac:dyDescent="0.25">
      <c r="A3319">
        <v>6710</v>
      </c>
      <c r="B3319">
        <f t="shared" si="1358"/>
        <v>6710</v>
      </c>
      <c r="D3319">
        <v>6710</v>
      </c>
      <c r="E3319">
        <f t="shared" si="1353"/>
        <v>6710</v>
      </c>
    </row>
    <row r="3320" spans="1:5" x14ac:dyDescent="0.25">
      <c r="A3320">
        <v>6710</v>
      </c>
      <c r="B3320">
        <f t="shared" si="1358"/>
        <v>6710</v>
      </c>
      <c r="D3320">
        <v>6710</v>
      </c>
      <c r="E3320">
        <f t="shared" ref="E3320" si="1379">D3320/2</f>
        <v>3355</v>
      </c>
    </row>
    <row r="3321" spans="1:5" x14ac:dyDescent="0.25">
      <c r="A3321">
        <v>6709</v>
      </c>
      <c r="B3321">
        <f t="shared" si="1358"/>
        <v>6709</v>
      </c>
      <c r="D3321">
        <v>6709</v>
      </c>
      <c r="E3321">
        <f t="shared" ref="E3321:E3384" si="1380">D3321</f>
        <v>6709</v>
      </c>
    </row>
    <row r="3322" spans="1:5" x14ac:dyDescent="0.25">
      <c r="A3322">
        <v>6709</v>
      </c>
      <c r="B3322">
        <f t="shared" si="1358"/>
        <v>6709</v>
      </c>
      <c r="D3322">
        <v>6709</v>
      </c>
      <c r="E3322">
        <f t="shared" si="1380"/>
        <v>6709</v>
      </c>
    </row>
    <row r="3323" spans="1:5" x14ac:dyDescent="0.25">
      <c r="A3323">
        <v>6709</v>
      </c>
      <c r="B3323">
        <f t="shared" si="1358"/>
        <v>6709</v>
      </c>
      <c r="D3323">
        <v>6709</v>
      </c>
      <c r="E3323">
        <f t="shared" si="1380"/>
        <v>6709</v>
      </c>
    </row>
    <row r="3324" spans="1:5" x14ac:dyDescent="0.25">
      <c r="A3324">
        <v>6708</v>
      </c>
      <c r="B3324">
        <f t="shared" si="1358"/>
        <v>6708</v>
      </c>
      <c r="D3324">
        <v>6708</v>
      </c>
      <c r="E3324">
        <f t="shared" si="1380"/>
        <v>6708</v>
      </c>
    </row>
    <row r="3325" spans="1:5" x14ac:dyDescent="0.25">
      <c r="A3325">
        <v>6707</v>
      </c>
      <c r="B3325">
        <f t="shared" si="1358"/>
        <v>6707</v>
      </c>
      <c r="D3325">
        <v>6707</v>
      </c>
      <c r="E3325">
        <f t="shared" ref="E3325" si="1381">D3325/2</f>
        <v>3353.5</v>
      </c>
    </row>
    <row r="3326" spans="1:5" x14ac:dyDescent="0.25">
      <c r="A3326">
        <v>6706</v>
      </c>
      <c r="B3326">
        <f t="shared" si="1358"/>
        <v>6706</v>
      </c>
      <c r="D3326">
        <v>6706</v>
      </c>
      <c r="E3326">
        <f t="shared" ref="E3326" si="1382">D3326</f>
        <v>6706</v>
      </c>
    </row>
    <row r="3327" spans="1:5" x14ac:dyDescent="0.25">
      <c r="A3327">
        <v>6706</v>
      </c>
      <c r="B3327">
        <f t="shared" si="1358"/>
        <v>6706</v>
      </c>
      <c r="D3327">
        <v>6706</v>
      </c>
      <c r="E3327">
        <f t="shared" si="1380"/>
        <v>6706</v>
      </c>
    </row>
    <row r="3328" spans="1:5" x14ac:dyDescent="0.25">
      <c r="A3328">
        <v>6706</v>
      </c>
      <c r="B3328">
        <f t="shared" si="1358"/>
        <v>6706</v>
      </c>
      <c r="D3328">
        <v>6706</v>
      </c>
      <c r="E3328">
        <f t="shared" si="1380"/>
        <v>6706</v>
      </c>
    </row>
    <row r="3329" spans="1:5" x14ac:dyDescent="0.25">
      <c r="A3329">
        <v>6705</v>
      </c>
      <c r="B3329">
        <f t="shared" si="1358"/>
        <v>6705</v>
      </c>
      <c r="D3329">
        <v>6705</v>
      </c>
      <c r="E3329">
        <f t="shared" si="1380"/>
        <v>6705</v>
      </c>
    </row>
    <row r="3330" spans="1:5" x14ac:dyDescent="0.25">
      <c r="A3330">
        <v>6705</v>
      </c>
      <c r="B3330">
        <f t="shared" si="1358"/>
        <v>6705</v>
      </c>
      <c r="D3330">
        <v>6705</v>
      </c>
      <c r="E3330">
        <f t="shared" ref="E3330" si="1383">D3330/2</f>
        <v>3352.5</v>
      </c>
    </row>
    <row r="3331" spans="1:5" x14ac:dyDescent="0.25">
      <c r="A3331">
        <v>6702</v>
      </c>
      <c r="B3331">
        <f t="shared" si="1358"/>
        <v>6702</v>
      </c>
      <c r="D3331">
        <v>6702</v>
      </c>
      <c r="E3331">
        <f t="shared" ref="E3331" si="1384">D3331</f>
        <v>6702</v>
      </c>
    </row>
    <row r="3332" spans="1:5" x14ac:dyDescent="0.25">
      <c r="A3332">
        <v>6700</v>
      </c>
      <c r="B3332">
        <f t="shared" ref="B3332:B3395" si="1385">A3332</f>
        <v>6700</v>
      </c>
      <c r="D3332">
        <v>6700</v>
      </c>
      <c r="E3332">
        <f t="shared" si="1380"/>
        <v>6700</v>
      </c>
    </row>
    <row r="3333" spans="1:5" x14ac:dyDescent="0.25">
      <c r="A3333">
        <v>6699</v>
      </c>
      <c r="B3333">
        <f t="shared" si="1385"/>
        <v>6699</v>
      </c>
      <c r="D3333">
        <v>6699</v>
      </c>
      <c r="E3333">
        <f t="shared" si="1380"/>
        <v>6699</v>
      </c>
    </row>
    <row r="3334" spans="1:5" x14ac:dyDescent="0.25">
      <c r="A3334">
        <v>6699</v>
      </c>
      <c r="B3334">
        <f t="shared" si="1385"/>
        <v>6699</v>
      </c>
      <c r="D3334">
        <v>6699</v>
      </c>
      <c r="E3334">
        <f t="shared" si="1380"/>
        <v>6699</v>
      </c>
    </row>
    <row r="3335" spans="1:5" x14ac:dyDescent="0.25">
      <c r="A3335">
        <v>6698</v>
      </c>
      <c r="B3335">
        <f t="shared" si="1385"/>
        <v>6698</v>
      </c>
      <c r="D3335">
        <v>6698</v>
      </c>
      <c r="E3335">
        <f t="shared" ref="E3335" si="1386">D3335/2</f>
        <v>3349</v>
      </c>
    </row>
    <row r="3336" spans="1:5" x14ac:dyDescent="0.25">
      <c r="A3336">
        <v>6697</v>
      </c>
      <c r="B3336">
        <f t="shared" si="1385"/>
        <v>6697</v>
      </c>
      <c r="D3336">
        <v>6697</v>
      </c>
      <c r="E3336">
        <f t="shared" ref="E3336" si="1387">D3336</f>
        <v>6697</v>
      </c>
    </row>
    <row r="3337" spans="1:5" x14ac:dyDescent="0.25">
      <c r="A3337">
        <v>6696</v>
      </c>
      <c r="B3337">
        <f t="shared" si="1385"/>
        <v>6696</v>
      </c>
      <c r="D3337">
        <v>6696</v>
      </c>
      <c r="E3337">
        <f t="shared" si="1380"/>
        <v>6696</v>
      </c>
    </row>
    <row r="3338" spans="1:5" x14ac:dyDescent="0.25">
      <c r="A3338">
        <v>6695</v>
      </c>
      <c r="B3338">
        <f t="shared" si="1385"/>
        <v>6695</v>
      </c>
      <c r="D3338">
        <v>6695</v>
      </c>
      <c r="E3338">
        <f t="shared" si="1380"/>
        <v>6695</v>
      </c>
    </row>
    <row r="3339" spans="1:5" x14ac:dyDescent="0.25">
      <c r="A3339">
        <v>6694</v>
      </c>
      <c r="B3339">
        <f t="shared" si="1385"/>
        <v>6694</v>
      </c>
      <c r="D3339">
        <v>6694</v>
      </c>
      <c r="E3339">
        <f t="shared" si="1380"/>
        <v>6694</v>
      </c>
    </row>
    <row r="3340" spans="1:5" x14ac:dyDescent="0.25">
      <c r="A3340">
        <v>6693</v>
      </c>
      <c r="B3340">
        <f t="shared" si="1385"/>
        <v>6693</v>
      </c>
      <c r="D3340">
        <v>6693</v>
      </c>
      <c r="E3340">
        <f t="shared" ref="E3340" si="1388">D3340/2</f>
        <v>3346.5</v>
      </c>
    </row>
    <row r="3341" spans="1:5" x14ac:dyDescent="0.25">
      <c r="A3341">
        <v>6692</v>
      </c>
      <c r="B3341">
        <f t="shared" si="1385"/>
        <v>6692</v>
      </c>
      <c r="D3341">
        <v>6692</v>
      </c>
      <c r="E3341">
        <f t="shared" ref="E3341" si="1389">D3341</f>
        <v>6692</v>
      </c>
    </row>
    <row r="3342" spans="1:5" x14ac:dyDescent="0.25">
      <c r="A3342">
        <v>6691</v>
      </c>
      <c r="B3342">
        <f t="shared" si="1385"/>
        <v>6691</v>
      </c>
      <c r="D3342">
        <v>6691</v>
      </c>
      <c r="E3342">
        <f t="shared" si="1380"/>
        <v>6691</v>
      </c>
    </row>
    <row r="3343" spans="1:5" x14ac:dyDescent="0.25">
      <c r="A3343">
        <v>6691</v>
      </c>
      <c r="B3343">
        <f t="shared" si="1385"/>
        <v>6691</v>
      </c>
      <c r="D3343">
        <v>6691</v>
      </c>
      <c r="E3343">
        <f t="shared" si="1380"/>
        <v>6691</v>
      </c>
    </row>
    <row r="3344" spans="1:5" x14ac:dyDescent="0.25">
      <c r="A3344">
        <v>6691</v>
      </c>
      <c r="B3344">
        <f t="shared" si="1385"/>
        <v>6691</v>
      </c>
      <c r="D3344">
        <v>6691</v>
      </c>
      <c r="E3344">
        <f t="shared" si="1380"/>
        <v>6691</v>
      </c>
    </row>
    <row r="3345" spans="1:5" x14ac:dyDescent="0.25">
      <c r="A3345">
        <v>6690</v>
      </c>
      <c r="B3345">
        <f t="shared" si="1385"/>
        <v>6690</v>
      </c>
      <c r="D3345">
        <v>6690</v>
      </c>
      <c r="E3345">
        <f t="shared" ref="E3345" si="1390">D3345/2</f>
        <v>3345</v>
      </c>
    </row>
    <row r="3346" spans="1:5" x14ac:dyDescent="0.25">
      <c r="A3346">
        <v>6690</v>
      </c>
      <c r="B3346">
        <f t="shared" si="1385"/>
        <v>6690</v>
      </c>
      <c r="D3346">
        <v>6690</v>
      </c>
      <c r="E3346">
        <f t="shared" ref="E3346" si="1391">D3346</f>
        <v>6690</v>
      </c>
    </row>
    <row r="3347" spans="1:5" x14ac:dyDescent="0.25">
      <c r="A3347">
        <v>6688</v>
      </c>
      <c r="B3347">
        <f t="shared" si="1385"/>
        <v>6688</v>
      </c>
      <c r="D3347">
        <v>6688</v>
      </c>
      <c r="E3347">
        <f t="shared" si="1380"/>
        <v>6688</v>
      </c>
    </row>
    <row r="3348" spans="1:5" x14ac:dyDescent="0.25">
      <c r="A3348">
        <v>6688</v>
      </c>
      <c r="B3348">
        <f t="shared" si="1385"/>
        <v>6688</v>
      </c>
      <c r="D3348">
        <v>6688</v>
      </c>
      <c r="E3348">
        <f t="shared" si="1380"/>
        <v>6688</v>
      </c>
    </row>
    <row r="3349" spans="1:5" x14ac:dyDescent="0.25">
      <c r="A3349">
        <v>6687</v>
      </c>
      <c r="B3349">
        <f t="shared" si="1385"/>
        <v>6687</v>
      </c>
      <c r="D3349">
        <v>6687</v>
      </c>
      <c r="E3349">
        <f t="shared" si="1380"/>
        <v>6687</v>
      </c>
    </row>
    <row r="3350" spans="1:5" x14ac:dyDescent="0.25">
      <c r="A3350">
        <v>6687</v>
      </c>
      <c r="B3350">
        <f t="shared" si="1385"/>
        <v>6687</v>
      </c>
      <c r="D3350">
        <v>6687</v>
      </c>
      <c r="E3350">
        <f t="shared" ref="E3350" si="1392">D3350/2</f>
        <v>3343.5</v>
      </c>
    </row>
    <row r="3351" spans="1:5" x14ac:dyDescent="0.25">
      <c r="A3351">
        <v>6683</v>
      </c>
      <c r="B3351">
        <f t="shared" si="1385"/>
        <v>6683</v>
      </c>
      <c r="D3351">
        <v>6683</v>
      </c>
      <c r="E3351">
        <f t="shared" ref="E3351" si="1393">D3351</f>
        <v>6683</v>
      </c>
    </row>
    <row r="3352" spans="1:5" x14ac:dyDescent="0.25">
      <c r="A3352">
        <v>6683</v>
      </c>
      <c r="B3352">
        <f t="shared" si="1385"/>
        <v>6683</v>
      </c>
      <c r="D3352">
        <v>6683</v>
      </c>
      <c r="E3352">
        <f t="shared" si="1380"/>
        <v>6683</v>
      </c>
    </row>
    <row r="3353" spans="1:5" x14ac:dyDescent="0.25">
      <c r="A3353">
        <v>6682</v>
      </c>
      <c r="B3353">
        <f t="shared" si="1385"/>
        <v>6682</v>
      </c>
      <c r="D3353">
        <v>6682</v>
      </c>
      <c r="E3353">
        <f t="shared" si="1380"/>
        <v>6682</v>
      </c>
    </row>
    <row r="3354" spans="1:5" x14ac:dyDescent="0.25">
      <c r="A3354">
        <v>6682</v>
      </c>
      <c r="B3354">
        <f t="shared" si="1385"/>
        <v>6682</v>
      </c>
      <c r="D3354">
        <v>6682</v>
      </c>
      <c r="E3354">
        <f t="shared" si="1380"/>
        <v>6682</v>
      </c>
    </row>
    <row r="3355" spans="1:5" x14ac:dyDescent="0.25">
      <c r="A3355">
        <v>6682</v>
      </c>
      <c r="B3355">
        <f t="shared" si="1385"/>
        <v>6682</v>
      </c>
      <c r="D3355">
        <v>6682</v>
      </c>
      <c r="E3355">
        <f t="shared" ref="E3355" si="1394">D3355/2</f>
        <v>3341</v>
      </c>
    </row>
    <row r="3356" spans="1:5" x14ac:dyDescent="0.25">
      <c r="A3356">
        <v>6681</v>
      </c>
      <c r="B3356">
        <f t="shared" si="1385"/>
        <v>6681</v>
      </c>
      <c r="D3356">
        <v>6681</v>
      </c>
      <c r="E3356">
        <f t="shared" ref="E3356" si="1395">D3356</f>
        <v>6681</v>
      </c>
    </row>
    <row r="3357" spans="1:5" x14ac:dyDescent="0.25">
      <c r="A3357">
        <v>6680</v>
      </c>
      <c r="B3357">
        <f t="shared" si="1385"/>
        <v>6680</v>
      </c>
      <c r="D3357">
        <v>6680</v>
      </c>
      <c r="E3357">
        <f t="shared" si="1380"/>
        <v>6680</v>
      </c>
    </row>
    <row r="3358" spans="1:5" x14ac:dyDescent="0.25">
      <c r="A3358">
        <v>6680</v>
      </c>
      <c r="B3358">
        <f t="shared" si="1385"/>
        <v>6680</v>
      </c>
      <c r="D3358">
        <v>6680</v>
      </c>
      <c r="E3358">
        <f t="shared" si="1380"/>
        <v>6680</v>
      </c>
    </row>
    <row r="3359" spans="1:5" x14ac:dyDescent="0.25">
      <c r="A3359">
        <v>6679</v>
      </c>
      <c r="B3359">
        <f t="shared" si="1385"/>
        <v>6679</v>
      </c>
      <c r="D3359">
        <v>6679</v>
      </c>
      <c r="E3359">
        <f t="shared" si="1380"/>
        <v>6679</v>
      </c>
    </row>
    <row r="3360" spans="1:5" x14ac:dyDescent="0.25">
      <c r="A3360">
        <v>6678</v>
      </c>
      <c r="B3360">
        <f t="shared" si="1385"/>
        <v>6678</v>
      </c>
      <c r="D3360">
        <v>6678</v>
      </c>
      <c r="E3360">
        <f t="shared" ref="E3360" si="1396">D3360/2</f>
        <v>3339</v>
      </c>
    </row>
    <row r="3361" spans="1:5" x14ac:dyDescent="0.25">
      <c r="A3361">
        <v>6677</v>
      </c>
      <c r="B3361">
        <f t="shared" si="1385"/>
        <v>6677</v>
      </c>
      <c r="D3361">
        <v>6677</v>
      </c>
      <c r="E3361">
        <f t="shared" ref="E3361" si="1397">D3361</f>
        <v>6677</v>
      </c>
    </row>
    <row r="3362" spans="1:5" x14ac:dyDescent="0.25">
      <c r="A3362">
        <v>6677</v>
      </c>
      <c r="B3362">
        <f t="shared" si="1385"/>
        <v>6677</v>
      </c>
      <c r="D3362">
        <v>6677</v>
      </c>
      <c r="E3362">
        <f t="shared" si="1380"/>
        <v>6677</v>
      </c>
    </row>
    <row r="3363" spans="1:5" x14ac:dyDescent="0.25">
      <c r="A3363">
        <v>6677</v>
      </c>
      <c r="B3363">
        <f t="shared" si="1385"/>
        <v>6677</v>
      </c>
      <c r="D3363">
        <v>6677</v>
      </c>
      <c r="E3363">
        <f t="shared" si="1380"/>
        <v>6677</v>
      </c>
    </row>
    <row r="3364" spans="1:5" x14ac:dyDescent="0.25">
      <c r="A3364">
        <v>6676</v>
      </c>
      <c r="B3364">
        <f t="shared" si="1385"/>
        <v>6676</v>
      </c>
      <c r="D3364">
        <v>6676</v>
      </c>
      <c r="E3364">
        <f t="shared" si="1380"/>
        <v>6676</v>
      </c>
    </row>
    <row r="3365" spans="1:5" x14ac:dyDescent="0.25">
      <c r="A3365">
        <v>6673</v>
      </c>
      <c r="B3365">
        <f t="shared" si="1385"/>
        <v>6673</v>
      </c>
      <c r="D3365">
        <v>6673</v>
      </c>
      <c r="E3365">
        <f t="shared" ref="E3365" si="1398">D3365/2</f>
        <v>3336.5</v>
      </c>
    </row>
    <row r="3366" spans="1:5" x14ac:dyDescent="0.25">
      <c r="A3366">
        <v>6672</v>
      </c>
      <c r="B3366">
        <f t="shared" si="1385"/>
        <v>6672</v>
      </c>
      <c r="D3366">
        <v>6672</v>
      </c>
      <c r="E3366">
        <f t="shared" ref="E3366" si="1399">D3366</f>
        <v>6672</v>
      </c>
    </row>
    <row r="3367" spans="1:5" x14ac:dyDescent="0.25">
      <c r="A3367">
        <v>6672</v>
      </c>
      <c r="B3367">
        <f t="shared" si="1385"/>
        <v>6672</v>
      </c>
      <c r="D3367">
        <v>6672</v>
      </c>
      <c r="E3367">
        <f t="shared" si="1380"/>
        <v>6672</v>
      </c>
    </row>
    <row r="3368" spans="1:5" x14ac:dyDescent="0.25">
      <c r="A3368">
        <v>6671</v>
      </c>
      <c r="B3368">
        <f t="shared" si="1385"/>
        <v>6671</v>
      </c>
      <c r="D3368">
        <v>6671</v>
      </c>
      <c r="E3368">
        <f t="shared" si="1380"/>
        <v>6671</v>
      </c>
    </row>
    <row r="3369" spans="1:5" x14ac:dyDescent="0.25">
      <c r="A3369">
        <v>6671</v>
      </c>
      <c r="B3369">
        <f t="shared" si="1385"/>
        <v>6671</v>
      </c>
      <c r="D3369">
        <v>6671</v>
      </c>
      <c r="E3369">
        <f t="shared" si="1380"/>
        <v>6671</v>
      </c>
    </row>
    <row r="3370" spans="1:5" x14ac:dyDescent="0.25">
      <c r="A3370">
        <v>6669</v>
      </c>
      <c r="B3370">
        <f t="shared" si="1385"/>
        <v>6669</v>
      </c>
      <c r="D3370">
        <v>6669</v>
      </c>
      <c r="E3370">
        <f t="shared" ref="E3370" si="1400">D3370/2</f>
        <v>3334.5</v>
      </c>
    </row>
    <row r="3371" spans="1:5" x14ac:dyDescent="0.25">
      <c r="A3371">
        <v>6668</v>
      </c>
      <c r="B3371">
        <f t="shared" si="1385"/>
        <v>6668</v>
      </c>
      <c r="D3371">
        <v>6668</v>
      </c>
      <c r="E3371">
        <f t="shared" ref="E3371" si="1401">D3371</f>
        <v>6668</v>
      </c>
    </row>
    <row r="3372" spans="1:5" x14ac:dyDescent="0.25">
      <c r="A3372">
        <v>6668</v>
      </c>
      <c r="B3372">
        <f t="shared" si="1385"/>
        <v>6668</v>
      </c>
      <c r="D3372">
        <v>6668</v>
      </c>
      <c r="E3372">
        <f t="shared" si="1380"/>
        <v>6668</v>
      </c>
    </row>
    <row r="3373" spans="1:5" x14ac:dyDescent="0.25">
      <c r="A3373">
        <v>6667</v>
      </c>
      <c r="B3373">
        <f t="shared" si="1385"/>
        <v>6667</v>
      </c>
      <c r="D3373">
        <v>6667</v>
      </c>
      <c r="E3373">
        <f t="shared" si="1380"/>
        <v>6667</v>
      </c>
    </row>
    <row r="3374" spans="1:5" x14ac:dyDescent="0.25">
      <c r="A3374">
        <v>6665</v>
      </c>
      <c r="B3374">
        <f t="shared" si="1385"/>
        <v>6665</v>
      </c>
      <c r="D3374">
        <v>6665</v>
      </c>
      <c r="E3374">
        <f t="shared" si="1380"/>
        <v>6665</v>
      </c>
    </row>
    <row r="3375" spans="1:5" x14ac:dyDescent="0.25">
      <c r="A3375">
        <v>6663</v>
      </c>
      <c r="B3375">
        <f t="shared" si="1385"/>
        <v>6663</v>
      </c>
      <c r="D3375">
        <v>6663</v>
      </c>
      <c r="E3375">
        <f t="shared" ref="E3375" si="1402">D3375/2</f>
        <v>3331.5</v>
      </c>
    </row>
    <row r="3376" spans="1:5" x14ac:dyDescent="0.25">
      <c r="A3376">
        <v>6661</v>
      </c>
      <c r="B3376">
        <f t="shared" si="1385"/>
        <v>6661</v>
      </c>
      <c r="D3376">
        <v>6661</v>
      </c>
      <c r="E3376">
        <f t="shared" ref="E3376" si="1403">D3376</f>
        <v>6661</v>
      </c>
    </row>
    <row r="3377" spans="1:5" x14ac:dyDescent="0.25">
      <c r="A3377">
        <v>6659</v>
      </c>
      <c r="B3377">
        <f t="shared" si="1385"/>
        <v>6659</v>
      </c>
      <c r="D3377">
        <v>6659</v>
      </c>
      <c r="E3377">
        <f t="shared" si="1380"/>
        <v>6659</v>
      </c>
    </row>
    <row r="3378" spans="1:5" x14ac:dyDescent="0.25">
      <c r="A3378">
        <v>6653</v>
      </c>
      <c r="B3378">
        <f t="shared" si="1385"/>
        <v>6653</v>
      </c>
      <c r="D3378">
        <v>6653</v>
      </c>
      <c r="E3378">
        <f t="shared" si="1380"/>
        <v>6653</v>
      </c>
    </row>
    <row r="3379" spans="1:5" x14ac:dyDescent="0.25">
      <c r="A3379">
        <v>6653</v>
      </c>
      <c r="B3379">
        <f t="shared" si="1385"/>
        <v>6653</v>
      </c>
      <c r="D3379">
        <v>6653</v>
      </c>
      <c r="E3379">
        <f t="shared" si="1380"/>
        <v>6653</v>
      </c>
    </row>
    <row r="3380" spans="1:5" x14ac:dyDescent="0.25">
      <c r="A3380">
        <v>6652</v>
      </c>
      <c r="B3380">
        <f t="shared" si="1385"/>
        <v>6652</v>
      </c>
      <c r="D3380">
        <v>6652</v>
      </c>
      <c r="E3380">
        <f t="shared" ref="E3380" si="1404">D3380/2</f>
        <v>3326</v>
      </c>
    </row>
    <row r="3381" spans="1:5" x14ac:dyDescent="0.25">
      <c r="A3381">
        <v>6652</v>
      </c>
      <c r="B3381">
        <f t="shared" si="1385"/>
        <v>6652</v>
      </c>
      <c r="D3381">
        <v>6652</v>
      </c>
      <c r="E3381">
        <f t="shared" ref="E3381" si="1405">D3381</f>
        <v>6652</v>
      </c>
    </row>
    <row r="3382" spans="1:5" x14ac:dyDescent="0.25">
      <c r="A3382">
        <v>6652</v>
      </c>
      <c r="B3382">
        <f t="shared" si="1385"/>
        <v>6652</v>
      </c>
      <c r="D3382">
        <v>6652</v>
      </c>
      <c r="E3382">
        <f t="shared" si="1380"/>
        <v>6652</v>
      </c>
    </row>
    <row r="3383" spans="1:5" x14ac:dyDescent="0.25">
      <c r="A3383">
        <v>6648</v>
      </c>
      <c r="B3383">
        <f t="shared" si="1385"/>
        <v>6648</v>
      </c>
      <c r="D3383">
        <v>6648</v>
      </c>
      <c r="E3383">
        <f t="shared" si="1380"/>
        <v>6648</v>
      </c>
    </row>
    <row r="3384" spans="1:5" x14ac:dyDescent="0.25">
      <c r="A3384">
        <v>6646</v>
      </c>
      <c r="B3384">
        <f t="shared" si="1385"/>
        <v>6646</v>
      </c>
      <c r="D3384">
        <v>6646</v>
      </c>
      <c r="E3384">
        <f t="shared" si="1380"/>
        <v>6646</v>
      </c>
    </row>
    <row r="3385" spans="1:5" x14ac:dyDescent="0.25">
      <c r="A3385">
        <v>6645</v>
      </c>
      <c r="B3385">
        <f t="shared" si="1385"/>
        <v>6645</v>
      </c>
      <c r="D3385">
        <v>6645</v>
      </c>
      <c r="E3385">
        <f t="shared" ref="E3385" si="1406">D3385/2</f>
        <v>3322.5</v>
      </c>
    </row>
    <row r="3386" spans="1:5" x14ac:dyDescent="0.25">
      <c r="A3386">
        <v>6644</v>
      </c>
      <c r="B3386">
        <f t="shared" si="1385"/>
        <v>6644</v>
      </c>
      <c r="D3386">
        <v>6644</v>
      </c>
      <c r="E3386">
        <f t="shared" ref="E3386:E3449" si="1407">D3386</f>
        <v>6644</v>
      </c>
    </row>
    <row r="3387" spans="1:5" x14ac:dyDescent="0.25">
      <c r="A3387">
        <v>6644</v>
      </c>
      <c r="B3387">
        <f t="shared" si="1385"/>
        <v>6644</v>
      </c>
      <c r="D3387">
        <v>6644</v>
      </c>
      <c r="E3387">
        <f t="shared" si="1407"/>
        <v>6644</v>
      </c>
    </row>
    <row r="3388" spans="1:5" x14ac:dyDescent="0.25">
      <c r="A3388">
        <v>6643</v>
      </c>
      <c r="B3388">
        <f t="shared" si="1385"/>
        <v>6643</v>
      </c>
      <c r="D3388">
        <v>6643</v>
      </c>
      <c r="E3388">
        <f t="shared" si="1407"/>
        <v>6643</v>
      </c>
    </row>
    <row r="3389" spans="1:5" x14ac:dyDescent="0.25">
      <c r="A3389">
        <v>6642</v>
      </c>
      <c r="B3389">
        <f t="shared" si="1385"/>
        <v>6642</v>
      </c>
      <c r="D3389">
        <v>6642</v>
      </c>
      <c r="E3389">
        <f t="shared" si="1407"/>
        <v>6642</v>
      </c>
    </row>
    <row r="3390" spans="1:5" x14ac:dyDescent="0.25">
      <c r="A3390">
        <v>6642</v>
      </c>
      <c r="B3390">
        <f t="shared" si="1385"/>
        <v>6642</v>
      </c>
      <c r="D3390">
        <v>6642</v>
      </c>
      <c r="E3390">
        <f t="shared" ref="E3390" si="1408">D3390/2</f>
        <v>3321</v>
      </c>
    </row>
    <row r="3391" spans="1:5" x14ac:dyDescent="0.25">
      <c r="A3391">
        <v>6641</v>
      </c>
      <c r="B3391">
        <f t="shared" si="1385"/>
        <v>6641</v>
      </c>
      <c r="D3391">
        <v>6641</v>
      </c>
      <c r="E3391">
        <f t="shared" ref="E3391" si="1409">D3391</f>
        <v>6641</v>
      </c>
    </row>
    <row r="3392" spans="1:5" x14ac:dyDescent="0.25">
      <c r="A3392">
        <v>6640</v>
      </c>
      <c r="B3392">
        <f t="shared" si="1385"/>
        <v>6640</v>
      </c>
      <c r="D3392">
        <v>6640</v>
      </c>
      <c r="E3392">
        <f t="shared" si="1407"/>
        <v>6640</v>
      </c>
    </row>
    <row r="3393" spans="1:5" x14ac:dyDescent="0.25">
      <c r="A3393">
        <v>6640</v>
      </c>
      <c r="B3393">
        <f t="shared" si="1385"/>
        <v>6640</v>
      </c>
      <c r="D3393">
        <v>6640</v>
      </c>
      <c r="E3393">
        <f t="shared" si="1407"/>
        <v>6640</v>
      </c>
    </row>
    <row r="3394" spans="1:5" x14ac:dyDescent="0.25">
      <c r="A3394">
        <v>6637</v>
      </c>
      <c r="B3394">
        <f t="shared" si="1385"/>
        <v>6637</v>
      </c>
      <c r="D3394">
        <v>6637</v>
      </c>
      <c r="E3394">
        <f t="shared" si="1407"/>
        <v>6637</v>
      </c>
    </row>
    <row r="3395" spans="1:5" x14ac:dyDescent="0.25">
      <c r="A3395">
        <v>6635</v>
      </c>
      <c r="B3395">
        <f t="shared" si="1385"/>
        <v>6635</v>
      </c>
      <c r="D3395">
        <v>6635</v>
      </c>
      <c r="E3395">
        <f t="shared" ref="E3395" si="1410">D3395/2</f>
        <v>3317.5</v>
      </c>
    </row>
    <row r="3396" spans="1:5" x14ac:dyDescent="0.25">
      <c r="A3396">
        <v>6631</v>
      </c>
      <c r="B3396">
        <f t="shared" ref="B3396:B3459" si="1411">A3396</f>
        <v>6631</v>
      </c>
      <c r="D3396">
        <v>6631</v>
      </c>
      <c r="E3396">
        <f t="shared" ref="E3396" si="1412">D3396</f>
        <v>6631</v>
      </c>
    </row>
    <row r="3397" spans="1:5" x14ac:dyDescent="0.25">
      <c r="A3397">
        <v>6629</v>
      </c>
      <c r="B3397">
        <f t="shared" si="1411"/>
        <v>6629</v>
      </c>
      <c r="D3397">
        <v>6629</v>
      </c>
      <c r="E3397">
        <f t="shared" si="1407"/>
        <v>6629</v>
      </c>
    </row>
    <row r="3398" spans="1:5" x14ac:dyDescent="0.25">
      <c r="A3398">
        <v>6628</v>
      </c>
      <c r="B3398">
        <f t="shared" si="1411"/>
        <v>6628</v>
      </c>
      <c r="D3398">
        <v>6628</v>
      </c>
      <c r="E3398">
        <f t="shared" si="1407"/>
        <v>6628</v>
      </c>
    </row>
    <row r="3399" spans="1:5" x14ac:dyDescent="0.25">
      <c r="A3399">
        <v>6628</v>
      </c>
      <c r="B3399">
        <f t="shared" si="1411"/>
        <v>6628</v>
      </c>
      <c r="D3399">
        <v>6628</v>
      </c>
      <c r="E3399">
        <f t="shared" si="1407"/>
        <v>6628</v>
      </c>
    </row>
    <row r="3400" spans="1:5" x14ac:dyDescent="0.25">
      <c r="A3400">
        <v>6626</v>
      </c>
      <c r="B3400">
        <f t="shared" si="1411"/>
        <v>6626</v>
      </c>
      <c r="D3400">
        <v>6626</v>
      </c>
      <c r="E3400">
        <f t="shared" ref="E3400" si="1413">D3400/2</f>
        <v>3313</v>
      </c>
    </row>
    <row r="3401" spans="1:5" x14ac:dyDescent="0.25">
      <c r="A3401">
        <v>6625</v>
      </c>
      <c r="B3401">
        <f t="shared" si="1411"/>
        <v>6625</v>
      </c>
      <c r="D3401">
        <v>6625</v>
      </c>
      <c r="E3401">
        <f t="shared" ref="E3401" si="1414">D3401</f>
        <v>6625</v>
      </c>
    </row>
    <row r="3402" spans="1:5" x14ac:dyDescent="0.25">
      <c r="A3402">
        <v>6624</v>
      </c>
      <c r="B3402">
        <f t="shared" si="1411"/>
        <v>6624</v>
      </c>
      <c r="D3402">
        <v>6624</v>
      </c>
      <c r="E3402">
        <f t="shared" si="1407"/>
        <v>6624</v>
      </c>
    </row>
    <row r="3403" spans="1:5" x14ac:dyDescent="0.25">
      <c r="A3403">
        <v>6624</v>
      </c>
      <c r="B3403">
        <f t="shared" si="1411"/>
        <v>6624</v>
      </c>
      <c r="D3403">
        <v>6624</v>
      </c>
      <c r="E3403">
        <f t="shared" si="1407"/>
        <v>6624</v>
      </c>
    </row>
    <row r="3404" spans="1:5" x14ac:dyDescent="0.25">
      <c r="A3404">
        <v>6623</v>
      </c>
      <c r="B3404">
        <f t="shared" si="1411"/>
        <v>6623</v>
      </c>
      <c r="D3404">
        <v>6623</v>
      </c>
      <c r="E3404">
        <f t="shared" si="1407"/>
        <v>6623</v>
      </c>
    </row>
    <row r="3405" spans="1:5" x14ac:dyDescent="0.25">
      <c r="A3405">
        <v>6622</v>
      </c>
      <c r="B3405">
        <f t="shared" si="1411"/>
        <v>6622</v>
      </c>
      <c r="D3405">
        <v>6622</v>
      </c>
      <c r="E3405">
        <f t="shared" ref="E3405" si="1415">D3405/2</f>
        <v>3311</v>
      </c>
    </row>
    <row r="3406" spans="1:5" x14ac:dyDescent="0.25">
      <c r="A3406">
        <v>6622</v>
      </c>
      <c r="B3406">
        <f t="shared" si="1411"/>
        <v>6622</v>
      </c>
      <c r="D3406">
        <v>6622</v>
      </c>
      <c r="E3406">
        <f t="shared" ref="E3406" si="1416">D3406</f>
        <v>6622</v>
      </c>
    </row>
    <row r="3407" spans="1:5" x14ac:dyDescent="0.25">
      <c r="A3407">
        <v>6621</v>
      </c>
      <c r="B3407">
        <f t="shared" si="1411"/>
        <v>6621</v>
      </c>
      <c r="D3407">
        <v>6621</v>
      </c>
      <c r="E3407">
        <f t="shared" si="1407"/>
        <v>6621</v>
      </c>
    </row>
    <row r="3408" spans="1:5" x14ac:dyDescent="0.25">
      <c r="A3408">
        <v>6620</v>
      </c>
      <c r="B3408">
        <f t="shared" si="1411"/>
        <v>6620</v>
      </c>
      <c r="D3408">
        <v>6620</v>
      </c>
      <c r="E3408">
        <f t="shared" si="1407"/>
        <v>6620</v>
      </c>
    </row>
    <row r="3409" spans="1:5" x14ac:dyDescent="0.25">
      <c r="A3409">
        <v>6620</v>
      </c>
      <c r="B3409">
        <f t="shared" si="1411"/>
        <v>6620</v>
      </c>
      <c r="D3409">
        <v>6620</v>
      </c>
      <c r="E3409">
        <f t="shared" si="1407"/>
        <v>6620</v>
      </c>
    </row>
    <row r="3410" spans="1:5" x14ac:dyDescent="0.25">
      <c r="A3410">
        <v>6617</v>
      </c>
      <c r="B3410">
        <f t="shared" si="1411"/>
        <v>6617</v>
      </c>
      <c r="D3410">
        <v>6617</v>
      </c>
      <c r="E3410">
        <f t="shared" ref="E3410" si="1417">D3410/2</f>
        <v>3308.5</v>
      </c>
    </row>
    <row r="3411" spans="1:5" x14ac:dyDescent="0.25">
      <c r="A3411">
        <v>6614</v>
      </c>
      <c r="B3411">
        <f t="shared" si="1411"/>
        <v>6614</v>
      </c>
      <c r="D3411">
        <v>6614</v>
      </c>
      <c r="E3411">
        <f t="shared" ref="E3411" si="1418">D3411</f>
        <v>6614</v>
      </c>
    </row>
    <row r="3412" spans="1:5" x14ac:dyDescent="0.25">
      <c r="A3412">
        <v>6613</v>
      </c>
      <c r="B3412">
        <f t="shared" si="1411"/>
        <v>6613</v>
      </c>
      <c r="D3412">
        <v>6613</v>
      </c>
      <c r="E3412">
        <f t="shared" si="1407"/>
        <v>6613</v>
      </c>
    </row>
    <row r="3413" spans="1:5" x14ac:dyDescent="0.25">
      <c r="A3413">
        <v>6613</v>
      </c>
      <c r="B3413">
        <f t="shared" si="1411"/>
        <v>6613</v>
      </c>
      <c r="D3413">
        <v>6613</v>
      </c>
      <c r="E3413">
        <f t="shared" si="1407"/>
        <v>6613</v>
      </c>
    </row>
    <row r="3414" spans="1:5" x14ac:dyDescent="0.25">
      <c r="A3414">
        <v>6613</v>
      </c>
      <c r="B3414">
        <f t="shared" si="1411"/>
        <v>6613</v>
      </c>
      <c r="D3414">
        <v>6613</v>
      </c>
      <c r="E3414">
        <f t="shared" si="1407"/>
        <v>6613</v>
      </c>
    </row>
    <row r="3415" spans="1:5" x14ac:dyDescent="0.25">
      <c r="A3415">
        <v>6613</v>
      </c>
      <c r="B3415">
        <f t="shared" si="1411"/>
        <v>6613</v>
      </c>
      <c r="D3415">
        <v>6613</v>
      </c>
      <c r="E3415">
        <f t="shared" ref="E3415" si="1419">D3415/2</f>
        <v>3306.5</v>
      </c>
    </row>
    <row r="3416" spans="1:5" x14ac:dyDescent="0.25">
      <c r="A3416">
        <v>6613</v>
      </c>
      <c r="B3416">
        <f t="shared" si="1411"/>
        <v>6613</v>
      </c>
      <c r="D3416">
        <v>6613</v>
      </c>
      <c r="E3416">
        <f t="shared" ref="E3416" si="1420">D3416</f>
        <v>6613</v>
      </c>
    </row>
    <row r="3417" spans="1:5" x14ac:dyDescent="0.25">
      <c r="A3417">
        <v>6613</v>
      </c>
      <c r="B3417">
        <f t="shared" si="1411"/>
        <v>6613</v>
      </c>
      <c r="D3417">
        <v>6613</v>
      </c>
      <c r="E3417">
        <f t="shared" si="1407"/>
        <v>6613</v>
      </c>
    </row>
    <row r="3418" spans="1:5" x14ac:dyDescent="0.25">
      <c r="A3418">
        <v>6612</v>
      </c>
      <c r="B3418">
        <f t="shared" si="1411"/>
        <v>6612</v>
      </c>
      <c r="D3418">
        <v>6612</v>
      </c>
      <c r="E3418">
        <f t="shared" si="1407"/>
        <v>6612</v>
      </c>
    </row>
    <row r="3419" spans="1:5" x14ac:dyDescent="0.25">
      <c r="A3419">
        <v>6612</v>
      </c>
      <c r="B3419">
        <f t="shared" si="1411"/>
        <v>6612</v>
      </c>
      <c r="D3419">
        <v>6612</v>
      </c>
      <c r="E3419">
        <f t="shared" si="1407"/>
        <v>6612</v>
      </c>
    </row>
    <row r="3420" spans="1:5" x14ac:dyDescent="0.25">
      <c r="A3420">
        <v>6611</v>
      </c>
      <c r="B3420">
        <f t="shared" si="1411"/>
        <v>6611</v>
      </c>
      <c r="D3420">
        <v>6611</v>
      </c>
      <c r="E3420">
        <f t="shared" ref="E3420" si="1421">D3420/2</f>
        <v>3305.5</v>
      </c>
    </row>
    <row r="3421" spans="1:5" x14ac:dyDescent="0.25">
      <c r="A3421">
        <v>6610</v>
      </c>
      <c r="B3421">
        <f t="shared" si="1411"/>
        <v>6610</v>
      </c>
      <c r="D3421">
        <v>6610</v>
      </c>
      <c r="E3421">
        <f t="shared" ref="E3421" si="1422">D3421</f>
        <v>6610</v>
      </c>
    </row>
    <row r="3422" spans="1:5" x14ac:dyDescent="0.25">
      <c r="A3422">
        <v>6610</v>
      </c>
      <c r="B3422">
        <f t="shared" si="1411"/>
        <v>6610</v>
      </c>
      <c r="D3422">
        <v>6610</v>
      </c>
      <c r="E3422">
        <f t="shared" si="1407"/>
        <v>6610</v>
      </c>
    </row>
    <row r="3423" spans="1:5" x14ac:dyDescent="0.25">
      <c r="A3423">
        <v>6610</v>
      </c>
      <c r="B3423">
        <f t="shared" si="1411"/>
        <v>6610</v>
      </c>
      <c r="D3423">
        <v>6610</v>
      </c>
      <c r="E3423">
        <f t="shared" si="1407"/>
        <v>6610</v>
      </c>
    </row>
    <row r="3424" spans="1:5" x14ac:dyDescent="0.25">
      <c r="A3424">
        <v>6609</v>
      </c>
      <c r="B3424">
        <f t="shared" si="1411"/>
        <v>6609</v>
      </c>
      <c r="D3424">
        <v>6609</v>
      </c>
      <c r="E3424">
        <f t="shared" si="1407"/>
        <v>6609</v>
      </c>
    </row>
    <row r="3425" spans="1:5" x14ac:dyDescent="0.25">
      <c r="A3425">
        <v>6609</v>
      </c>
      <c r="B3425">
        <f t="shared" si="1411"/>
        <v>6609</v>
      </c>
      <c r="D3425">
        <v>6609</v>
      </c>
      <c r="E3425">
        <f t="shared" ref="E3425" si="1423">D3425/2</f>
        <v>3304.5</v>
      </c>
    </row>
    <row r="3426" spans="1:5" x14ac:dyDescent="0.25">
      <c r="A3426">
        <v>6608</v>
      </c>
      <c r="B3426">
        <f t="shared" si="1411"/>
        <v>6608</v>
      </c>
      <c r="D3426">
        <v>6608</v>
      </c>
      <c r="E3426">
        <f t="shared" ref="E3426" si="1424">D3426</f>
        <v>6608</v>
      </c>
    </row>
    <row r="3427" spans="1:5" x14ac:dyDescent="0.25">
      <c r="A3427">
        <v>6608</v>
      </c>
      <c r="B3427">
        <f t="shared" si="1411"/>
        <v>6608</v>
      </c>
      <c r="D3427">
        <v>6608</v>
      </c>
      <c r="E3427">
        <f t="shared" si="1407"/>
        <v>6608</v>
      </c>
    </row>
    <row r="3428" spans="1:5" x14ac:dyDescent="0.25">
      <c r="A3428">
        <v>6608</v>
      </c>
      <c r="B3428">
        <f t="shared" si="1411"/>
        <v>6608</v>
      </c>
      <c r="D3428">
        <v>6608</v>
      </c>
      <c r="E3428">
        <f t="shared" si="1407"/>
        <v>6608</v>
      </c>
    </row>
    <row r="3429" spans="1:5" x14ac:dyDescent="0.25">
      <c r="A3429">
        <v>6607</v>
      </c>
      <c r="B3429">
        <f t="shared" si="1411"/>
        <v>6607</v>
      </c>
      <c r="D3429">
        <v>6607</v>
      </c>
      <c r="E3429">
        <f t="shared" si="1407"/>
        <v>6607</v>
      </c>
    </row>
    <row r="3430" spans="1:5" x14ac:dyDescent="0.25">
      <c r="A3430">
        <v>6607</v>
      </c>
      <c r="B3430">
        <f t="shared" si="1411"/>
        <v>6607</v>
      </c>
      <c r="D3430">
        <v>6607</v>
      </c>
      <c r="E3430">
        <f t="shared" ref="E3430" si="1425">D3430/2</f>
        <v>3303.5</v>
      </c>
    </row>
    <row r="3431" spans="1:5" x14ac:dyDescent="0.25">
      <c r="A3431">
        <v>6606</v>
      </c>
      <c r="B3431">
        <f t="shared" si="1411"/>
        <v>6606</v>
      </c>
      <c r="D3431">
        <v>6606</v>
      </c>
      <c r="E3431">
        <f t="shared" ref="E3431" si="1426">D3431</f>
        <v>6606</v>
      </c>
    </row>
    <row r="3432" spans="1:5" x14ac:dyDescent="0.25">
      <c r="A3432">
        <v>6604</v>
      </c>
      <c r="B3432">
        <f t="shared" si="1411"/>
        <v>6604</v>
      </c>
      <c r="D3432">
        <v>6604</v>
      </c>
      <c r="E3432">
        <f t="shared" si="1407"/>
        <v>6604</v>
      </c>
    </row>
    <row r="3433" spans="1:5" x14ac:dyDescent="0.25">
      <c r="A3433">
        <v>6603</v>
      </c>
      <c r="B3433">
        <f t="shared" si="1411"/>
        <v>6603</v>
      </c>
      <c r="D3433">
        <v>6603</v>
      </c>
      <c r="E3433">
        <f t="shared" si="1407"/>
        <v>6603</v>
      </c>
    </row>
    <row r="3434" spans="1:5" x14ac:dyDescent="0.25">
      <c r="A3434">
        <v>6603</v>
      </c>
      <c r="B3434">
        <f t="shared" si="1411"/>
        <v>6603</v>
      </c>
      <c r="D3434">
        <v>6603</v>
      </c>
      <c r="E3434">
        <f t="shared" si="1407"/>
        <v>6603</v>
      </c>
    </row>
    <row r="3435" spans="1:5" x14ac:dyDescent="0.25">
      <c r="A3435">
        <v>6601</v>
      </c>
      <c r="B3435">
        <f t="shared" si="1411"/>
        <v>6601</v>
      </c>
      <c r="D3435">
        <v>6601</v>
      </c>
      <c r="E3435">
        <f t="shared" ref="E3435" si="1427">D3435/2</f>
        <v>3300.5</v>
      </c>
    </row>
    <row r="3436" spans="1:5" x14ac:dyDescent="0.25">
      <c r="A3436">
        <v>6601</v>
      </c>
      <c r="B3436">
        <f t="shared" si="1411"/>
        <v>6601</v>
      </c>
      <c r="D3436">
        <v>6601</v>
      </c>
      <c r="E3436">
        <f t="shared" ref="E3436" si="1428">D3436</f>
        <v>6601</v>
      </c>
    </row>
    <row r="3437" spans="1:5" x14ac:dyDescent="0.25">
      <c r="A3437">
        <v>6600</v>
      </c>
      <c r="B3437">
        <f t="shared" si="1411"/>
        <v>6600</v>
      </c>
      <c r="D3437">
        <v>6600</v>
      </c>
      <c r="E3437">
        <f t="shared" si="1407"/>
        <v>6600</v>
      </c>
    </row>
    <row r="3438" spans="1:5" x14ac:dyDescent="0.25">
      <c r="A3438">
        <v>6600</v>
      </c>
      <c r="B3438">
        <f t="shared" si="1411"/>
        <v>6600</v>
      </c>
      <c r="D3438">
        <v>6600</v>
      </c>
      <c r="E3438">
        <f t="shared" si="1407"/>
        <v>6600</v>
      </c>
    </row>
    <row r="3439" spans="1:5" x14ac:dyDescent="0.25">
      <c r="A3439">
        <v>6597</v>
      </c>
      <c r="B3439">
        <f t="shared" si="1411"/>
        <v>6597</v>
      </c>
      <c r="D3439">
        <v>6597</v>
      </c>
      <c r="E3439">
        <f t="shared" si="1407"/>
        <v>6597</v>
      </c>
    </row>
    <row r="3440" spans="1:5" x14ac:dyDescent="0.25">
      <c r="A3440">
        <v>6596</v>
      </c>
      <c r="B3440">
        <f t="shared" si="1411"/>
        <v>6596</v>
      </c>
      <c r="D3440">
        <v>6596</v>
      </c>
      <c r="E3440">
        <f t="shared" ref="E3440" si="1429">D3440/2</f>
        <v>3298</v>
      </c>
    </row>
    <row r="3441" spans="1:5" x14ac:dyDescent="0.25">
      <c r="A3441">
        <v>6595</v>
      </c>
      <c r="B3441">
        <f t="shared" si="1411"/>
        <v>6595</v>
      </c>
      <c r="D3441">
        <v>6595</v>
      </c>
      <c r="E3441">
        <f t="shared" ref="E3441" si="1430">D3441</f>
        <v>6595</v>
      </c>
    </row>
    <row r="3442" spans="1:5" x14ac:dyDescent="0.25">
      <c r="A3442">
        <v>6594</v>
      </c>
      <c r="B3442">
        <f t="shared" si="1411"/>
        <v>6594</v>
      </c>
      <c r="D3442">
        <v>6594</v>
      </c>
      <c r="E3442">
        <f t="shared" si="1407"/>
        <v>6594</v>
      </c>
    </row>
    <row r="3443" spans="1:5" x14ac:dyDescent="0.25">
      <c r="A3443">
        <v>6594</v>
      </c>
      <c r="B3443">
        <f t="shared" si="1411"/>
        <v>6594</v>
      </c>
      <c r="D3443">
        <v>6594</v>
      </c>
      <c r="E3443">
        <f t="shared" si="1407"/>
        <v>6594</v>
      </c>
    </row>
    <row r="3444" spans="1:5" x14ac:dyDescent="0.25">
      <c r="A3444">
        <v>6593</v>
      </c>
      <c r="B3444">
        <f t="shared" si="1411"/>
        <v>6593</v>
      </c>
      <c r="D3444">
        <v>6593</v>
      </c>
      <c r="E3444">
        <f t="shared" si="1407"/>
        <v>6593</v>
      </c>
    </row>
    <row r="3445" spans="1:5" x14ac:dyDescent="0.25">
      <c r="A3445">
        <v>6592</v>
      </c>
      <c r="B3445">
        <f t="shared" si="1411"/>
        <v>6592</v>
      </c>
      <c r="D3445">
        <v>6592</v>
      </c>
      <c r="E3445">
        <f t="shared" ref="E3445" si="1431">D3445/2</f>
        <v>3296</v>
      </c>
    </row>
    <row r="3446" spans="1:5" x14ac:dyDescent="0.25">
      <c r="A3446">
        <v>6592</v>
      </c>
      <c r="B3446">
        <f t="shared" si="1411"/>
        <v>6592</v>
      </c>
      <c r="D3446">
        <v>6592</v>
      </c>
      <c r="E3446">
        <f t="shared" ref="E3446" si="1432">D3446</f>
        <v>6592</v>
      </c>
    </row>
    <row r="3447" spans="1:5" x14ac:dyDescent="0.25">
      <c r="A3447">
        <v>6592</v>
      </c>
      <c r="B3447">
        <f t="shared" si="1411"/>
        <v>6592</v>
      </c>
      <c r="D3447">
        <v>6592</v>
      </c>
      <c r="E3447">
        <f t="shared" si="1407"/>
        <v>6592</v>
      </c>
    </row>
    <row r="3448" spans="1:5" x14ac:dyDescent="0.25">
      <c r="A3448">
        <v>6590</v>
      </c>
      <c r="B3448">
        <f t="shared" si="1411"/>
        <v>6590</v>
      </c>
      <c r="D3448">
        <v>6590</v>
      </c>
      <c r="E3448">
        <f t="shared" si="1407"/>
        <v>6590</v>
      </c>
    </row>
    <row r="3449" spans="1:5" x14ac:dyDescent="0.25">
      <c r="A3449">
        <v>6589</v>
      </c>
      <c r="B3449">
        <f t="shared" si="1411"/>
        <v>6589</v>
      </c>
      <c r="D3449">
        <v>6589</v>
      </c>
      <c r="E3449">
        <f t="shared" si="1407"/>
        <v>6589</v>
      </c>
    </row>
    <row r="3450" spans="1:5" x14ac:dyDescent="0.25">
      <c r="A3450">
        <v>6589</v>
      </c>
      <c r="B3450">
        <f t="shared" si="1411"/>
        <v>6589</v>
      </c>
      <c r="D3450">
        <v>6589</v>
      </c>
      <c r="E3450">
        <f t="shared" ref="E3450" si="1433">D3450/2</f>
        <v>3294.5</v>
      </c>
    </row>
    <row r="3451" spans="1:5" x14ac:dyDescent="0.25">
      <c r="A3451">
        <v>6589</v>
      </c>
      <c r="B3451">
        <f t="shared" si="1411"/>
        <v>6589</v>
      </c>
      <c r="D3451">
        <v>6589</v>
      </c>
      <c r="E3451">
        <f t="shared" ref="E3451:E3514" si="1434">D3451</f>
        <v>6589</v>
      </c>
    </row>
    <row r="3452" spans="1:5" x14ac:dyDescent="0.25">
      <c r="A3452">
        <v>6588</v>
      </c>
      <c r="B3452">
        <f t="shared" si="1411"/>
        <v>6588</v>
      </c>
      <c r="D3452">
        <v>6588</v>
      </c>
      <c r="E3452">
        <f t="shared" si="1434"/>
        <v>6588</v>
      </c>
    </row>
    <row r="3453" spans="1:5" x14ac:dyDescent="0.25">
      <c r="A3453">
        <v>6588</v>
      </c>
      <c r="B3453">
        <f t="shared" si="1411"/>
        <v>6588</v>
      </c>
      <c r="D3453">
        <v>6588</v>
      </c>
      <c r="E3453">
        <f t="shared" si="1434"/>
        <v>6588</v>
      </c>
    </row>
    <row r="3454" spans="1:5" x14ac:dyDescent="0.25">
      <c r="A3454">
        <v>6587</v>
      </c>
      <c r="B3454">
        <f t="shared" si="1411"/>
        <v>6587</v>
      </c>
      <c r="D3454">
        <v>6587</v>
      </c>
      <c r="E3454">
        <f t="shared" si="1434"/>
        <v>6587</v>
      </c>
    </row>
    <row r="3455" spans="1:5" x14ac:dyDescent="0.25">
      <c r="A3455">
        <v>6586</v>
      </c>
      <c r="B3455">
        <f t="shared" si="1411"/>
        <v>6586</v>
      </c>
      <c r="D3455">
        <v>6586</v>
      </c>
      <c r="E3455">
        <f t="shared" ref="E3455" si="1435">D3455/2</f>
        <v>3293</v>
      </c>
    </row>
    <row r="3456" spans="1:5" x14ac:dyDescent="0.25">
      <c r="A3456">
        <v>6585</v>
      </c>
      <c r="B3456">
        <f t="shared" si="1411"/>
        <v>6585</v>
      </c>
      <c r="D3456">
        <v>6585</v>
      </c>
      <c r="E3456">
        <f t="shared" ref="E3456" si="1436">D3456</f>
        <v>6585</v>
      </c>
    </row>
    <row r="3457" spans="1:5" x14ac:dyDescent="0.25">
      <c r="A3457">
        <v>6584</v>
      </c>
      <c r="B3457">
        <f t="shared" si="1411"/>
        <v>6584</v>
      </c>
      <c r="D3457">
        <v>6584</v>
      </c>
      <c r="E3457">
        <f t="shared" si="1434"/>
        <v>6584</v>
      </c>
    </row>
    <row r="3458" spans="1:5" x14ac:dyDescent="0.25">
      <c r="A3458">
        <v>6584</v>
      </c>
      <c r="B3458">
        <f t="shared" si="1411"/>
        <v>6584</v>
      </c>
      <c r="D3458">
        <v>6584</v>
      </c>
      <c r="E3458">
        <f t="shared" si="1434"/>
        <v>6584</v>
      </c>
    </row>
    <row r="3459" spans="1:5" x14ac:dyDescent="0.25">
      <c r="A3459">
        <v>6583</v>
      </c>
      <c r="B3459">
        <f t="shared" si="1411"/>
        <v>6583</v>
      </c>
      <c r="D3459">
        <v>6583</v>
      </c>
      <c r="E3459">
        <f t="shared" si="1434"/>
        <v>6583</v>
      </c>
    </row>
    <row r="3460" spans="1:5" x14ac:dyDescent="0.25">
      <c r="A3460">
        <v>6582</v>
      </c>
      <c r="B3460">
        <f t="shared" ref="B3460:B3523" si="1437">A3460</f>
        <v>6582</v>
      </c>
      <c r="D3460">
        <v>6582</v>
      </c>
      <c r="E3460">
        <f t="shared" ref="E3460" si="1438">D3460/2</f>
        <v>3291</v>
      </c>
    </row>
    <row r="3461" spans="1:5" x14ac:dyDescent="0.25">
      <c r="A3461">
        <v>6582</v>
      </c>
      <c r="B3461">
        <f t="shared" si="1437"/>
        <v>6582</v>
      </c>
      <c r="D3461">
        <v>6582</v>
      </c>
      <c r="E3461">
        <f t="shared" ref="E3461" si="1439">D3461</f>
        <v>6582</v>
      </c>
    </row>
    <row r="3462" spans="1:5" x14ac:dyDescent="0.25">
      <c r="A3462">
        <v>6582</v>
      </c>
      <c r="B3462">
        <f t="shared" si="1437"/>
        <v>6582</v>
      </c>
      <c r="D3462">
        <v>6582</v>
      </c>
      <c r="E3462">
        <f t="shared" si="1434"/>
        <v>6582</v>
      </c>
    </row>
    <row r="3463" spans="1:5" x14ac:dyDescent="0.25">
      <c r="A3463">
        <v>6580</v>
      </c>
      <c r="B3463">
        <f t="shared" si="1437"/>
        <v>6580</v>
      </c>
      <c r="D3463">
        <v>6580</v>
      </c>
      <c r="E3463">
        <f t="shared" si="1434"/>
        <v>6580</v>
      </c>
    </row>
    <row r="3464" spans="1:5" x14ac:dyDescent="0.25">
      <c r="A3464">
        <v>6579</v>
      </c>
      <c r="B3464">
        <f t="shared" si="1437"/>
        <v>6579</v>
      </c>
      <c r="D3464">
        <v>6579</v>
      </c>
      <c r="E3464">
        <f t="shared" si="1434"/>
        <v>6579</v>
      </c>
    </row>
    <row r="3465" spans="1:5" x14ac:dyDescent="0.25">
      <c r="A3465">
        <v>6579</v>
      </c>
      <c r="B3465">
        <f t="shared" si="1437"/>
        <v>6579</v>
      </c>
      <c r="D3465">
        <v>6579</v>
      </c>
      <c r="E3465">
        <f t="shared" ref="E3465" si="1440">D3465/2</f>
        <v>3289.5</v>
      </c>
    </row>
    <row r="3466" spans="1:5" x14ac:dyDescent="0.25">
      <c r="A3466">
        <v>6577</v>
      </c>
      <c r="B3466">
        <f t="shared" si="1437"/>
        <v>6577</v>
      </c>
      <c r="D3466">
        <v>6577</v>
      </c>
      <c r="E3466">
        <f t="shared" ref="E3466" si="1441">D3466</f>
        <v>6577</v>
      </c>
    </row>
    <row r="3467" spans="1:5" x14ac:dyDescent="0.25">
      <c r="A3467">
        <v>6576</v>
      </c>
      <c r="B3467">
        <f t="shared" si="1437"/>
        <v>6576</v>
      </c>
      <c r="D3467">
        <v>6576</v>
      </c>
      <c r="E3467">
        <f t="shared" si="1434"/>
        <v>6576</v>
      </c>
    </row>
    <row r="3468" spans="1:5" x14ac:dyDescent="0.25">
      <c r="A3468">
        <v>6575</v>
      </c>
      <c r="B3468">
        <f t="shared" si="1437"/>
        <v>6575</v>
      </c>
      <c r="D3468">
        <v>6575</v>
      </c>
      <c r="E3468">
        <f t="shared" si="1434"/>
        <v>6575</v>
      </c>
    </row>
    <row r="3469" spans="1:5" x14ac:dyDescent="0.25">
      <c r="A3469">
        <v>6571</v>
      </c>
      <c r="B3469">
        <f t="shared" si="1437"/>
        <v>6571</v>
      </c>
      <c r="D3469">
        <v>6571</v>
      </c>
      <c r="E3469">
        <f t="shared" si="1434"/>
        <v>6571</v>
      </c>
    </row>
    <row r="3470" spans="1:5" x14ac:dyDescent="0.25">
      <c r="A3470">
        <v>6569</v>
      </c>
      <c r="B3470">
        <f t="shared" si="1437"/>
        <v>6569</v>
      </c>
      <c r="D3470">
        <v>6569</v>
      </c>
      <c r="E3470">
        <f t="shared" ref="E3470" si="1442">D3470/2</f>
        <v>3284.5</v>
      </c>
    </row>
    <row r="3471" spans="1:5" x14ac:dyDescent="0.25">
      <c r="A3471">
        <v>6568</v>
      </c>
      <c r="B3471">
        <f t="shared" si="1437"/>
        <v>6568</v>
      </c>
      <c r="D3471">
        <v>6568</v>
      </c>
      <c r="E3471">
        <f t="shared" ref="E3471" si="1443">D3471</f>
        <v>6568</v>
      </c>
    </row>
    <row r="3472" spans="1:5" x14ac:dyDescent="0.25">
      <c r="A3472">
        <v>6568</v>
      </c>
      <c r="B3472">
        <f t="shared" si="1437"/>
        <v>6568</v>
      </c>
      <c r="D3472">
        <v>6568</v>
      </c>
      <c r="E3472">
        <f t="shared" si="1434"/>
        <v>6568</v>
      </c>
    </row>
    <row r="3473" spans="1:5" x14ac:dyDescent="0.25">
      <c r="A3473">
        <v>6568</v>
      </c>
      <c r="B3473">
        <f t="shared" si="1437"/>
        <v>6568</v>
      </c>
      <c r="D3473">
        <v>6568</v>
      </c>
      <c r="E3473">
        <f t="shared" si="1434"/>
        <v>6568</v>
      </c>
    </row>
    <row r="3474" spans="1:5" x14ac:dyDescent="0.25">
      <c r="A3474">
        <v>6568</v>
      </c>
      <c r="B3474">
        <f t="shared" si="1437"/>
        <v>6568</v>
      </c>
      <c r="D3474">
        <v>6568</v>
      </c>
      <c r="E3474">
        <f t="shared" si="1434"/>
        <v>6568</v>
      </c>
    </row>
    <row r="3475" spans="1:5" x14ac:dyDescent="0.25">
      <c r="A3475">
        <v>6566</v>
      </c>
      <c r="B3475">
        <f t="shared" si="1437"/>
        <v>6566</v>
      </c>
      <c r="D3475">
        <v>6566</v>
      </c>
      <c r="E3475">
        <f t="shared" ref="E3475" si="1444">D3475/2</f>
        <v>3283</v>
      </c>
    </row>
    <row r="3476" spans="1:5" x14ac:dyDescent="0.25">
      <c r="A3476">
        <v>6564</v>
      </c>
      <c r="B3476">
        <f t="shared" si="1437"/>
        <v>6564</v>
      </c>
      <c r="D3476">
        <v>6564</v>
      </c>
      <c r="E3476">
        <f t="shared" ref="E3476" si="1445">D3476</f>
        <v>6564</v>
      </c>
    </row>
    <row r="3477" spans="1:5" x14ac:dyDescent="0.25">
      <c r="A3477">
        <v>6564</v>
      </c>
      <c r="B3477">
        <f t="shared" si="1437"/>
        <v>6564</v>
      </c>
      <c r="D3477">
        <v>6564</v>
      </c>
      <c r="E3477">
        <f t="shared" si="1434"/>
        <v>6564</v>
      </c>
    </row>
    <row r="3478" spans="1:5" x14ac:dyDescent="0.25">
      <c r="A3478">
        <v>6564</v>
      </c>
      <c r="B3478">
        <f t="shared" si="1437"/>
        <v>6564</v>
      </c>
      <c r="D3478">
        <v>6564</v>
      </c>
      <c r="E3478">
        <f t="shared" si="1434"/>
        <v>6564</v>
      </c>
    </row>
    <row r="3479" spans="1:5" x14ac:dyDescent="0.25">
      <c r="A3479">
        <v>6564</v>
      </c>
      <c r="B3479">
        <f t="shared" si="1437"/>
        <v>6564</v>
      </c>
      <c r="D3479">
        <v>6564</v>
      </c>
      <c r="E3479">
        <f t="shared" si="1434"/>
        <v>6564</v>
      </c>
    </row>
    <row r="3480" spans="1:5" x14ac:dyDescent="0.25">
      <c r="A3480">
        <v>6562</v>
      </c>
      <c r="B3480">
        <f t="shared" si="1437"/>
        <v>6562</v>
      </c>
      <c r="D3480">
        <v>6562</v>
      </c>
      <c r="E3480">
        <f t="shared" ref="E3480" si="1446">D3480/2</f>
        <v>3281</v>
      </c>
    </row>
    <row r="3481" spans="1:5" x14ac:dyDescent="0.25">
      <c r="A3481">
        <v>6560</v>
      </c>
      <c r="B3481">
        <f t="shared" si="1437"/>
        <v>6560</v>
      </c>
      <c r="D3481">
        <v>6560</v>
      </c>
      <c r="E3481">
        <f t="shared" ref="E3481" si="1447">D3481</f>
        <v>6560</v>
      </c>
    </row>
    <row r="3482" spans="1:5" x14ac:dyDescent="0.25">
      <c r="A3482">
        <v>6560</v>
      </c>
      <c r="B3482">
        <f t="shared" si="1437"/>
        <v>6560</v>
      </c>
      <c r="D3482">
        <v>6560</v>
      </c>
      <c r="E3482">
        <f t="shared" si="1434"/>
        <v>6560</v>
      </c>
    </row>
    <row r="3483" spans="1:5" x14ac:dyDescent="0.25">
      <c r="A3483">
        <v>6558</v>
      </c>
      <c r="B3483">
        <f t="shared" si="1437"/>
        <v>6558</v>
      </c>
      <c r="D3483">
        <v>6558</v>
      </c>
      <c r="E3483">
        <f t="shared" si="1434"/>
        <v>6558</v>
      </c>
    </row>
    <row r="3484" spans="1:5" x14ac:dyDescent="0.25">
      <c r="A3484">
        <v>6558</v>
      </c>
      <c r="B3484">
        <f t="shared" si="1437"/>
        <v>6558</v>
      </c>
      <c r="D3484">
        <v>6558</v>
      </c>
      <c r="E3484">
        <f t="shared" si="1434"/>
        <v>6558</v>
      </c>
    </row>
    <row r="3485" spans="1:5" x14ac:dyDescent="0.25">
      <c r="A3485">
        <v>6558</v>
      </c>
      <c r="B3485">
        <f t="shared" si="1437"/>
        <v>6558</v>
      </c>
      <c r="D3485">
        <v>6558</v>
      </c>
      <c r="E3485">
        <f t="shared" ref="E3485" si="1448">D3485/2</f>
        <v>3279</v>
      </c>
    </row>
    <row r="3486" spans="1:5" x14ac:dyDescent="0.25">
      <c r="A3486">
        <v>6558</v>
      </c>
      <c r="B3486">
        <f t="shared" si="1437"/>
        <v>6558</v>
      </c>
      <c r="D3486">
        <v>6558</v>
      </c>
      <c r="E3486">
        <f t="shared" ref="E3486" si="1449">D3486</f>
        <v>6558</v>
      </c>
    </row>
    <row r="3487" spans="1:5" x14ac:dyDescent="0.25">
      <c r="A3487">
        <v>6558</v>
      </c>
      <c r="B3487">
        <f t="shared" si="1437"/>
        <v>6558</v>
      </c>
      <c r="D3487">
        <v>6558</v>
      </c>
      <c r="E3487">
        <f t="shared" si="1434"/>
        <v>6558</v>
      </c>
    </row>
    <row r="3488" spans="1:5" x14ac:dyDescent="0.25">
      <c r="A3488">
        <v>6557</v>
      </c>
      <c r="B3488">
        <f t="shared" si="1437"/>
        <v>6557</v>
      </c>
      <c r="D3488">
        <v>6557</v>
      </c>
      <c r="E3488">
        <f t="shared" si="1434"/>
        <v>6557</v>
      </c>
    </row>
    <row r="3489" spans="1:5" x14ac:dyDescent="0.25">
      <c r="A3489">
        <v>6557</v>
      </c>
      <c r="B3489">
        <f t="shared" si="1437"/>
        <v>6557</v>
      </c>
      <c r="D3489">
        <v>6557</v>
      </c>
      <c r="E3489">
        <f t="shared" si="1434"/>
        <v>6557</v>
      </c>
    </row>
    <row r="3490" spans="1:5" x14ac:dyDescent="0.25">
      <c r="A3490">
        <v>6555</v>
      </c>
      <c r="B3490">
        <f t="shared" si="1437"/>
        <v>6555</v>
      </c>
      <c r="D3490">
        <v>6555</v>
      </c>
      <c r="E3490">
        <f t="shared" ref="E3490" si="1450">D3490/2</f>
        <v>3277.5</v>
      </c>
    </row>
    <row r="3491" spans="1:5" x14ac:dyDescent="0.25">
      <c r="A3491">
        <v>6555</v>
      </c>
      <c r="B3491">
        <f t="shared" si="1437"/>
        <v>6555</v>
      </c>
      <c r="D3491">
        <v>6555</v>
      </c>
      <c r="E3491">
        <f t="shared" ref="E3491" si="1451">D3491</f>
        <v>6555</v>
      </c>
    </row>
    <row r="3492" spans="1:5" x14ac:dyDescent="0.25">
      <c r="A3492">
        <v>6555</v>
      </c>
      <c r="B3492">
        <f t="shared" si="1437"/>
        <v>6555</v>
      </c>
      <c r="D3492">
        <v>6555</v>
      </c>
      <c r="E3492">
        <f t="shared" si="1434"/>
        <v>6555</v>
      </c>
    </row>
    <row r="3493" spans="1:5" x14ac:dyDescent="0.25">
      <c r="A3493">
        <v>6555</v>
      </c>
      <c r="B3493">
        <f t="shared" si="1437"/>
        <v>6555</v>
      </c>
      <c r="D3493">
        <v>6555</v>
      </c>
      <c r="E3493">
        <f t="shared" si="1434"/>
        <v>6555</v>
      </c>
    </row>
    <row r="3494" spans="1:5" x14ac:dyDescent="0.25">
      <c r="A3494">
        <v>6554</v>
      </c>
      <c r="B3494">
        <f t="shared" si="1437"/>
        <v>6554</v>
      </c>
      <c r="D3494">
        <v>6554</v>
      </c>
      <c r="E3494">
        <f t="shared" si="1434"/>
        <v>6554</v>
      </c>
    </row>
    <row r="3495" spans="1:5" x14ac:dyDescent="0.25">
      <c r="A3495">
        <v>6553</v>
      </c>
      <c r="B3495">
        <f t="shared" si="1437"/>
        <v>6553</v>
      </c>
      <c r="D3495">
        <v>6553</v>
      </c>
      <c r="E3495">
        <f t="shared" ref="E3495" si="1452">D3495/2</f>
        <v>3276.5</v>
      </c>
    </row>
    <row r="3496" spans="1:5" x14ac:dyDescent="0.25">
      <c r="A3496">
        <v>6553</v>
      </c>
      <c r="B3496">
        <f t="shared" si="1437"/>
        <v>6553</v>
      </c>
      <c r="D3496">
        <v>6553</v>
      </c>
      <c r="E3496">
        <f t="shared" ref="E3496" si="1453">D3496</f>
        <v>6553</v>
      </c>
    </row>
    <row r="3497" spans="1:5" x14ac:dyDescent="0.25">
      <c r="A3497">
        <v>6551</v>
      </c>
      <c r="B3497">
        <f t="shared" si="1437"/>
        <v>6551</v>
      </c>
      <c r="D3497">
        <v>6551</v>
      </c>
      <c r="E3497">
        <f t="shared" si="1434"/>
        <v>6551</v>
      </c>
    </row>
    <row r="3498" spans="1:5" x14ac:dyDescent="0.25">
      <c r="A3498">
        <v>6551</v>
      </c>
      <c r="B3498">
        <f t="shared" si="1437"/>
        <v>6551</v>
      </c>
      <c r="D3498">
        <v>6551</v>
      </c>
      <c r="E3498">
        <f t="shared" si="1434"/>
        <v>6551</v>
      </c>
    </row>
    <row r="3499" spans="1:5" x14ac:dyDescent="0.25">
      <c r="A3499">
        <v>6549</v>
      </c>
      <c r="B3499">
        <f t="shared" si="1437"/>
        <v>6549</v>
      </c>
      <c r="D3499">
        <v>6549</v>
      </c>
      <c r="E3499">
        <f t="shared" si="1434"/>
        <v>6549</v>
      </c>
    </row>
    <row r="3500" spans="1:5" x14ac:dyDescent="0.25">
      <c r="A3500">
        <v>6548</v>
      </c>
      <c r="B3500">
        <f t="shared" si="1437"/>
        <v>6548</v>
      </c>
      <c r="D3500">
        <v>6548</v>
      </c>
      <c r="E3500">
        <f t="shared" ref="E3500" si="1454">D3500/2</f>
        <v>3274</v>
      </c>
    </row>
    <row r="3501" spans="1:5" x14ac:dyDescent="0.25">
      <c r="A3501">
        <v>6547</v>
      </c>
      <c r="B3501">
        <f t="shared" si="1437"/>
        <v>6547</v>
      </c>
      <c r="D3501">
        <v>6547</v>
      </c>
      <c r="E3501">
        <f t="shared" ref="E3501" si="1455">D3501</f>
        <v>6547</v>
      </c>
    </row>
    <row r="3502" spans="1:5" x14ac:dyDescent="0.25">
      <c r="A3502">
        <v>6546</v>
      </c>
      <c r="B3502">
        <f t="shared" si="1437"/>
        <v>6546</v>
      </c>
      <c r="D3502">
        <v>6546</v>
      </c>
      <c r="E3502">
        <f t="shared" si="1434"/>
        <v>6546</v>
      </c>
    </row>
    <row r="3503" spans="1:5" x14ac:dyDescent="0.25">
      <c r="A3503">
        <v>6543</v>
      </c>
      <c r="B3503">
        <f t="shared" si="1437"/>
        <v>6543</v>
      </c>
      <c r="D3503">
        <v>6543</v>
      </c>
      <c r="E3503">
        <f t="shared" si="1434"/>
        <v>6543</v>
      </c>
    </row>
    <row r="3504" spans="1:5" x14ac:dyDescent="0.25">
      <c r="A3504">
        <v>6540</v>
      </c>
      <c r="B3504">
        <f t="shared" si="1437"/>
        <v>6540</v>
      </c>
      <c r="D3504">
        <v>6540</v>
      </c>
      <c r="E3504">
        <f t="shared" si="1434"/>
        <v>6540</v>
      </c>
    </row>
    <row r="3505" spans="1:5" x14ac:dyDescent="0.25">
      <c r="A3505">
        <v>6540</v>
      </c>
      <c r="B3505">
        <f t="shared" si="1437"/>
        <v>6540</v>
      </c>
      <c r="D3505">
        <v>6540</v>
      </c>
      <c r="E3505">
        <f t="shared" ref="E3505" si="1456">D3505/2</f>
        <v>3270</v>
      </c>
    </row>
    <row r="3506" spans="1:5" x14ac:dyDescent="0.25">
      <c r="A3506">
        <v>6539</v>
      </c>
      <c r="B3506">
        <f t="shared" si="1437"/>
        <v>6539</v>
      </c>
      <c r="D3506">
        <v>6539</v>
      </c>
      <c r="E3506">
        <f t="shared" ref="E3506" si="1457">D3506</f>
        <v>6539</v>
      </c>
    </row>
    <row r="3507" spans="1:5" x14ac:dyDescent="0.25">
      <c r="A3507">
        <v>6538</v>
      </c>
      <c r="B3507">
        <f t="shared" si="1437"/>
        <v>6538</v>
      </c>
      <c r="D3507">
        <v>6538</v>
      </c>
      <c r="E3507">
        <f t="shared" si="1434"/>
        <v>6538</v>
      </c>
    </row>
    <row r="3508" spans="1:5" x14ac:dyDescent="0.25">
      <c r="A3508">
        <v>6536</v>
      </c>
      <c r="B3508">
        <f t="shared" si="1437"/>
        <v>6536</v>
      </c>
      <c r="D3508">
        <v>6536</v>
      </c>
      <c r="E3508">
        <f t="shared" si="1434"/>
        <v>6536</v>
      </c>
    </row>
    <row r="3509" spans="1:5" x14ac:dyDescent="0.25">
      <c r="A3509">
        <v>6536</v>
      </c>
      <c r="B3509">
        <f t="shared" si="1437"/>
        <v>6536</v>
      </c>
      <c r="D3509">
        <v>6536</v>
      </c>
      <c r="E3509">
        <f t="shared" si="1434"/>
        <v>6536</v>
      </c>
    </row>
    <row r="3510" spans="1:5" x14ac:dyDescent="0.25">
      <c r="A3510">
        <v>6533</v>
      </c>
      <c r="B3510">
        <f t="shared" si="1437"/>
        <v>6533</v>
      </c>
      <c r="D3510">
        <v>6533</v>
      </c>
      <c r="E3510">
        <f t="shared" ref="E3510" si="1458">D3510/2</f>
        <v>3266.5</v>
      </c>
    </row>
    <row r="3511" spans="1:5" x14ac:dyDescent="0.25">
      <c r="A3511">
        <v>6532</v>
      </c>
      <c r="B3511">
        <f t="shared" si="1437"/>
        <v>6532</v>
      </c>
      <c r="D3511">
        <v>6532</v>
      </c>
      <c r="E3511">
        <f t="shared" ref="E3511" si="1459">D3511</f>
        <v>6532</v>
      </c>
    </row>
    <row r="3512" spans="1:5" x14ac:dyDescent="0.25">
      <c r="A3512">
        <v>6529</v>
      </c>
      <c r="B3512">
        <f t="shared" si="1437"/>
        <v>6529</v>
      </c>
      <c r="D3512">
        <v>6529</v>
      </c>
      <c r="E3512">
        <f t="shared" si="1434"/>
        <v>6529</v>
      </c>
    </row>
    <row r="3513" spans="1:5" x14ac:dyDescent="0.25">
      <c r="A3513">
        <v>6526</v>
      </c>
      <c r="B3513">
        <f t="shared" si="1437"/>
        <v>6526</v>
      </c>
      <c r="D3513">
        <v>6526</v>
      </c>
      <c r="E3513">
        <f t="shared" si="1434"/>
        <v>6526</v>
      </c>
    </row>
    <row r="3514" spans="1:5" x14ac:dyDescent="0.25">
      <c r="A3514">
        <v>6525</v>
      </c>
      <c r="B3514">
        <f t="shared" si="1437"/>
        <v>6525</v>
      </c>
      <c r="D3514">
        <v>6525</v>
      </c>
      <c r="E3514">
        <f t="shared" si="1434"/>
        <v>6525</v>
      </c>
    </row>
    <row r="3515" spans="1:5" x14ac:dyDescent="0.25">
      <c r="A3515">
        <v>6524</v>
      </c>
      <c r="B3515">
        <f t="shared" si="1437"/>
        <v>6524</v>
      </c>
      <c r="D3515">
        <v>6524</v>
      </c>
      <c r="E3515">
        <f t="shared" ref="E3515" si="1460">D3515/2</f>
        <v>3262</v>
      </c>
    </row>
    <row r="3516" spans="1:5" x14ac:dyDescent="0.25">
      <c r="A3516">
        <v>6524</v>
      </c>
      <c r="B3516">
        <f t="shared" si="1437"/>
        <v>6524</v>
      </c>
      <c r="D3516">
        <v>6524</v>
      </c>
      <c r="E3516">
        <f t="shared" ref="E3516:E3579" si="1461">D3516</f>
        <v>6524</v>
      </c>
    </row>
    <row r="3517" spans="1:5" x14ac:dyDescent="0.25">
      <c r="A3517">
        <v>6524</v>
      </c>
      <c r="B3517">
        <f t="shared" si="1437"/>
        <v>6524</v>
      </c>
      <c r="D3517">
        <v>6524</v>
      </c>
      <c r="E3517">
        <f t="shared" si="1461"/>
        <v>6524</v>
      </c>
    </row>
    <row r="3518" spans="1:5" x14ac:dyDescent="0.25">
      <c r="A3518">
        <v>6523</v>
      </c>
      <c r="B3518">
        <f t="shared" si="1437"/>
        <v>6523</v>
      </c>
      <c r="D3518">
        <v>6523</v>
      </c>
      <c r="E3518">
        <f t="shared" si="1461"/>
        <v>6523</v>
      </c>
    </row>
    <row r="3519" spans="1:5" x14ac:dyDescent="0.25">
      <c r="A3519">
        <v>6522</v>
      </c>
      <c r="B3519">
        <f t="shared" si="1437"/>
        <v>6522</v>
      </c>
      <c r="D3519">
        <v>6522</v>
      </c>
      <c r="E3519">
        <f t="shared" si="1461"/>
        <v>6522</v>
      </c>
    </row>
    <row r="3520" spans="1:5" x14ac:dyDescent="0.25">
      <c r="A3520">
        <v>6522</v>
      </c>
      <c r="B3520">
        <f t="shared" si="1437"/>
        <v>6522</v>
      </c>
      <c r="D3520">
        <v>6522</v>
      </c>
      <c r="E3520">
        <f t="shared" ref="E3520" si="1462">D3520/2</f>
        <v>3261</v>
      </c>
    </row>
    <row r="3521" spans="1:5" x14ac:dyDescent="0.25">
      <c r="A3521">
        <v>6521</v>
      </c>
      <c r="B3521">
        <f t="shared" si="1437"/>
        <v>6521</v>
      </c>
      <c r="D3521">
        <v>6521</v>
      </c>
      <c r="E3521">
        <f t="shared" ref="E3521" si="1463">D3521</f>
        <v>6521</v>
      </c>
    </row>
    <row r="3522" spans="1:5" x14ac:dyDescent="0.25">
      <c r="A3522">
        <v>6521</v>
      </c>
      <c r="B3522">
        <f t="shared" si="1437"/>
        <v>6521</v>
      </c>
      <c r="D3522">
        <v>6521</v>
      </c>
      <c r="E3522">
        <f t="shared" si="1461"/>
        <v>6521</v>
      </c>
    </row>
    <row r="3523" spans="1:5" x14ac:dyDescent="0.25">
      <c r="A3523">
        <v>6519</v>
      </c>
      <c r="B3523">
        <f t="shared" si="1437"/>
        <v>6519</v>
      </c>
      <c r="D3523">
        <v>6519</v>
      </c>
      <c r="E3523">
        <f t="shared" si="1461"/>
        <v>6519</v>
      </c>
    </row>
    <row r="3524" spans="1:5" x14ac:dyDescent="0.25">
      <c r="A3524">
        <v>6519</v>
      </c>
      <c r="B3524">
        <f t="shared" ref="B3524:B3587" si="1464">A3524</f>
        <v>6519</v>
      </c>
      <c r="D3524">
        <v>6519</v>
      </c>
      <c r="E3524">
        <f t="shared" si="1461"/>
        <v>6519</v>
      </c>
    </row>
    <row r="3525" spans="1:5" x14ac:dyDescent="0.25">
      <c r="A3525">
        <v>6517</v>
      </c>
      <c r="B3525">
        <f t="shared" si="1464"/>
        <v>6517</v>
      </c>
      <c r="D3525">
        <v>6517</v>
      </c>
      <c r="E3525">
        <f t="shared" ref="E3525" si="1465">D3525/2</f>
        <v>3258.5</v>
      </c>
    </row>
    <row r="3526" spans="1:5" x14ac:dyDescent="0.25">
      <c r="A3526">
        <v>6517</v>
      </c>
      <c r="B3526">
        <f t="shared" si="1464"/>
        <v>6517</v>
      </c>
      <c r="D3526">
        <v>6517</v>
      </c>
      <c r="E3526">
        <f t="shared" ref="E3526" si="1466">D3526</f>
        <v>6517</v>
      </c>
    </row>
    <row r="3527" spans="1:5" x14ac:dyDescent="0.25">
      <c r="A3527">
        <v>6515</v>
      </c>
      <c r="B3527">
        <f t="shared" si="1464"/>
        <v>6515</v>
      </c>
      <c r="D3527">
        <v>6515</v>
      </c>
      <c r="E3527">
        <f t="shared" si="1461"/>
        <v>6515</v>
      </c>
    </row>
    <row r="3528" spans="1:5" x14ac:dyDescent="0.25">
      <c r="A3528">
        <v>6515</v>
      </c>
      <c r="B3528">
        <f t="shared" si="1464"/>
        <v>6515</v>
      </c>
      <c r="D3528">
        <v>6515</v>
      </c>
      <c r="E3528">
        <f t="shared" si="1461"/>
        <v>6515</v>
      </c>
    </row>
    <row r="3529" spans="1:5" x14ac:dyDescent="0.25">
      <c r="A3529">
        <v>6512</v>
      </c>
      <c r="B3529">
        <f t="shared" si="1464"/>
        <v>6512</v>
      </c>
      <c r="D3529">
        <v>6512</v>
      </c>
      <c r="E3529">
        <f t="shared" si="1461"/>
        <v>6512</v>
      </c>
    </row>
    <row r="3530" spans="1:5" x14ac:dyDescent="0.25">
      <c r="A3530">
        <v>6508</v>
      </c>
      <c r="B3530">
        <f t="shared" si="1464"/>
        <v>6508</v>
      </c>
      <c r="D3530">
        <v>6508</v>
      </c>
      <c r="E3530">
        <f t="shared" ref="E3530" si="1467">D3530/2</f>
        <v>3254</v>
      </c>
    </row>
    <row r="3531" spans="1:5" x14ac:dyDescent="0.25">
      <c r="A3531">
        <v>6507</v>
      </c>
      <c r="B3531">
        <f t="shared" si="1464"/>
        <v>6507</v>
      </c>
      <c r="D3531">
        <v>6507</v>
      </c>
      <c r="E3531">
        <f t="shared" ref="E3531" si="1468">D3531</f>
        <v>6507</v>
      </c>
    </row>
    <row r="3532" spans="1:5" x14ac:dyDescent="0.25">
      <c r="A3532">
        <v>6506</v>
      </c>
      <c r="B3532">
        <f t="shared" si="1464"/>
        <v>6506</v>
      </c>
      <c r="D3532">
        <v>6506</v>
      </c>
      <c r="E3532">
        <f t="shared" si="1461"/>
        <v>6506</v>
      </c>
    </row>
    <row r="3533" spans="1:5" x14ac:dyDescent="0.25">
      <c r="A3533">
        <v>6505</v>
      </c>
      <c r="B3533">
        <f t="shared" si="1464"/>
        <v>6505</v>
      </c>
      <c r="D3533">
        <v>6505</v>
      </c>
      <c r="E3533">
        <f t="shared" si="1461"/>
        <v>6505</v>
      </c>
    </row>
    <row r="3534" spans="1:5" x14ac:dyDescent="0.25">
      <c r="A3534">
        <v>6504</v>
      </c>
      <c r="B3534">
        <f t="shared" si="1464"/>
        <v>6504</v>
      </c>
      <c r="D3534">
        <v>6504</v>
      </c>
      <c r="E3534">
        <f t="shared" si="1461"/>
        <v>6504</v>
      </c>
    </row>
    <row r="3535" spans="1:5" x14ac:dyDescent="0.25">
      <c r="A3535">
        <v>6501</v>
      </c>
      <c r="B3535">
        <f t="shared" si="1464"/>
        <v>6501</v>
      </c>
      <c r="D3535">
        <v>6501</v>
      </c>
      <c r="E3535">
        <f t="shared" ref="E3535" si="1469">D3535/2</f>
        <v>3250.5</v>
      </c>
    </row>
    <row r="3536" spans="1:5" x14ac:dyDescent="0.25">
      <c r="A3536">
        <v>6500</v>
      </c>
      <c r="B3536">
        <f t="shared" si="1464"/>
        <v>6500</v>
      </c>
      <c r="D3536">
        <v>6500</v>
      </c>
      <c r="E3536">
        <f t="shared" ref="E3536" si="1470">D3536</f>
        <v>6500</v>
      </c>
    </row>
    <row r="3537" spans="1:5" x14ac:dyDescent="0.25">
      <c r="A3537">
        <v>6499</v>
      </c>
      <c r="B3537">
        <f t="shared" si="1464"/>
        <v>6499</v>
      </c>
      <c r="D3537">
        <v>6499</v>
      </c>
      <c r="E3537">
        <f t="shared" si="1461"/>
        <v>6499</v>
      </c>
    </row>
    <row r="3538" spans="1:5" x14ac:dyDescent="0.25">
      <c r="A3538">
        <v>6498</v>
      </c>
      <c r="B3538">
        <f t="shared" si="1464"/>
        <v>6498</v>
      </c>
      <c r="D3538">
        <v>6498</v>
      </c>
      <c r="E3538">
        <f t="shared" si="1461"/>
        <v>6498</v>
      </c>
    </row>
    <row r="3539" spans="1:5" x14ac:dyDescent="0.25">
      <c r="A3539">
        <v>6498</v>
      </c>
      <c r="B3539">
        <f t="shared" si="1464"/>
        <v>6498</v>
      </c>
      <c r="D3539">
        <v>6498</v>
      </c>
      <c r="E3539">
        <f t="shared" si="1461"/>
        <v>6498</v>
      </c>
    </row>
    <row r="3540" spans="1:5" x14ac:dyDescent="0.25">
      <c r="A3540">
        <v>6497</v>
      </c>
      <c r="B3540">
        <f t="shared" si="1464"/>
        <v>6497</v>
      </c>
      <c r="D3540">
        <v>6497</v>
      </c>
      <c r="E3540">
        <f t="shared" ref="E3540" si="1471">D3540/2</f>
        <v>3248.5</v>
      </c>
    </row>
    <row r="3541" spans="1:5" x14ac:dyDescent="0.25">
      <c r="A3541">
        <v>6495</v>
      </c>
      <c r="B3541">
        <f t="shared" si="1464"/>
        <v>6495</v>
      </c>
      <c r="D3541">
        <v>6495</v>
      </c>
      <c r="E3541">
        <f t="shared" ref="E3541" si="1472">D3541</f>
        <v>6495</v>
      </c>
    </row>
    <row r="3542" spans="1:5" x14ac:dyDescent="0.25">
      <c r="A3542">
        <v>6493</v>
      </c>
      <c r="B3542">
        <f t="shared" si="1464"/>
        <v>6493</v>
      </c>
      <c r="D3542">
        <v>6493</v>
      </c>
      <c r="E3542">
        <f t="shared" si="1461"/>
        <v>6493</v>
      </c>
    </row>
    <row r="3543" spans="1:5" x14ac:dyDescent="0.25">
      <c r="A3543">
        <v>6493</v>
      </c>
      <c r="B3543">
        <f t="shared" si="1464"/>
        <v>6493</v>
      </c>
      <c r="D3543">
        <v>6493</v>
      </c>
      <c r="E3543">
        <f t="shared" si="1461"/>
        <v>6493</v>
      </c>
    </row>
    <row r="3544" spans="1:5" x14ac:dyDescent="0.25">
      <c r="A3544">
        <v>6492</v>
      </c>
      <c r="B3544">
        <f t="shared" si="1464"/>
        <v>6492</v>
      </c>
      <c r="D3544">
        <v>6492</v>
      </c>
      <c r="E3544">
        <f t="shared" si="1461"/>
        <v>6492</v>
      </c>
    </row>
    <row r="3545" spans="1:5" x14ac:dyDescent="0.25">
      <c r="A3545">
        <v>6492</v>
      </c>
      <c r="B3545">
        <f t="shared" si="1464"/>
        <v>6492</v>
      </c>
      <c r="D3545">
        <v>6492</v>
      </c>
      <c r="E3545">
        <f t="shared" ref="E3545" si="1473">D3545/2</f>
        <v>3246</v>
      </c>
    </row>
    <row r="3546" spans="1:5" x14ac:dyDescent="0.25">
      <c r="A3546">
        <v>6491</v>
      </c>
      <c r="B3546">
        <f t="shared" si="1464"/>
        <v>6491</v>
      </c>
      <c r="D3546">
        <v>6491</v>
      </c>
      <c r="E3546">
        <f t="shared" ref="E3546" si="1474">D3546</f>
        <v>6491</v>
      </c>
    </row>
    <row r="3547" spans="1:5" x14ac:dyDescent="0.25">
      <c r="A3547">
        <v>6490</v>
      </c>
      <c r="B3547">
        <f t="shared" si="1464"/>
        <v>6490</v>
      </c>
      <c r="D3547">
        <v>6490</v>
      </c>
      <c r="E3547">
        <f t="shared" si="1461"/>
        <v>6490</v>
      </c>
    </row>
    <row r="3548" spans="1:5" x14ac:dyDescent="0.25">
      <c r="A3548">
        <v>6490</v>
      </c>
      <c r="B3548">
        <f t="shared" si="1464"/>
        <v>6490</v>
      </c>
      <c r="D3548">
        <v>6490</v>
      </c>
      <c r="E3548">
        <f t="shared" si="1461"/>
        <v>6490</v>
      </c>
    </row>
    <row r="3549" spans="1:5" x14ac:dyDescent="0.25">
      <c r="A3549">
        <v>6489</v>
      </c>
      <c r="B3549">
        <f t="shared" si="1464"/>
        <v>6489</v>
      </c>
      <c r="D3549">
        <v>6489</v>
      </c>
      <c r="E3549">
        <f t="shared" si="1461"/>
        <v>6489</v>
      </c>
    </row>
    <row r="3550" spans="1:5" x14ac:dyDescent="0.25">
      <c r="A3550">
        <v>6488</v>
      </c>
      <c r="B3550">
        <f t="shared" si="1464"/>
        <v>6488</v>
      </c>
      <c r="D3550">
        <v>6488</v>
      </c>
      <c r="E3550">
        <f t="shared" ref="E3550" si="1475">D3550/2</f>
        <v>3244</v>
      </c>
    </row>
    <row r="3551" spans="1:5" x14ac:dyDescent="0.25">
      <c r="A3551">
        <v>6487</v>
      </c>
      <c r="B3551">
        <f t="shared" si="1464"/>
        <v>6487</v>
      </c>
      <c r="D3551">
        <v>6487</v>
      </c>
      <c r="E3551">
        <f t="shared" ref="E3551" si="1476">D3551</f>
        <v>6487</v>
      </c>
    </row>
    <row r="3552" spans="1:5" x14ac:dyDescent="0.25">
      <c r="A3552">
        <v>6486</v>
      </c>
      <c r="B3552">
        <f t="shared" si="1464"/>
        <v>6486</v>
      </c>
      <c r="D3552">
        <v>6486</v>
      </c>
      <c r="E3552">
        <f t="shared" si="1461"/>
        <v>6486</v>
      </c>
    </row>
    <row r="3553" spans="1:5" x14ac:dyDescent="0.25">
      <c r="A3553">
        <v>6484</v>
      </c>
      <c r="B3553">
        <f t="shared" si="1464"/>
        <v>6484</v>
      </c>
      <c r="D3553">
        <v>6484</v>
      </c>
      <c r="E3553">
        <f t="shared" si="1461"/>
        <v>6484</v>
      </c>
    </row>
    <row r="3554" spans="1:5" x14ac:dyDescent="0.25">
      <c r="A3554">
        <v>6478</v>
      </c>
      <c r="B3554">
        <f t="shared" si="1464"/>
        <v>6478</v>
      </c>
      <c r="D3554">
        <v>6478</v>
      </c>
      <c r="E3554">
        <f t="shared" si="1461"/>
        <v>6478</v>
      </c>
    </row>
    <row r="3555" spans="1:5" x14ac:dyDescent="0.25">
      <c r="A3555">
        <v>6478</v>
      </c>
      <c r="B3555">
        <f t="shared" si="1464"/>
        <v>6478</v>
      </c>
      <c r="D3555">
        <v>6478</v>
      </c>
      <c r="E3555">
        <f t="shared" ref="E3555" si="1477">D3555/2</f>
        <v>3239</v>
      </c>
    </row>
    <row r="3556" spans="1:5" x14ac:dyDescent="0.25">
      <c r="A3556">
        <v>6476</v>
      </c>
      <c r="B3556">
        <f t="shared" si="1464"/>
        <v>6476</v>
      </c>
      <c r="D3556">
        <v>6476</v>
      </c>
      <c r="E3556">
        <f t="shared" ref="E3556" si="1478">D3556</f>
        <v>6476</v>
      </c>
    </row>
    <row r="3557" spans="1:5" x14ac:dyDescent="0.25">
      <c r="A3557">
        <v>6471</v>
      </c>
      <c r="B3557">
        <f t="shared" si="1464"/>
        <v>6471</v>
      </c>
      <c r="D3557">
        <v>6471</v>
      </c>
      <c r="E3557">
        <f t="shared" si="1461"/>
        <v>6471</v>
      </c>
    </row>
    <row r="3558" spans="1:5" x14ac:dyDescent="0.25">
      <c r="A3558">
        <v>6471</v>
      </c>
      <c r="B3558">
        <f t="shared" si="1464"/>
        <v>6471</v>
      </c>
      <c r="D3558">
        <v>6471</v>
      </c>
      <c r="E3558">
        <f t="shared" si="1461"/>
        <v>6471</v>
      </c>
    </row>
    <row r="3559" spans="1:5" x14ac:dyDescent="0.25">
      <c r="A3559">
        <v>6470</v>
      </c>
      <c r="B3559">
        <f t="shared" si="1464"/>
        <v>6470</v>
      </c>
      <c r="D3559">
        <v>6470</v>
      </c>
      <c r="E3559">
        <f t="shared" si="1461"/>
        <v>6470</v>
      </c>
    </row>
    <row r="3560" spans="1:5" x14ac:dyDescent="0.25">
      <c r="A3560">
        <v>6470</v>
      </c>
      <c r="B3560">
        <f t="shared" si="1464"/>
        <v>6470</v>
      </c>
      <c r="D3560">
        <v>6470</v>
      </c>
      <c r="E3560">
        <f t="shared" ref="E3560" si="1479">D3560/2</f>
        <v>3235</v>
      </c>
    </row>
    <row r="3561" spans="1:5" x14ac:dyDescent="0.25">
      <c r="A3561">
        <v>6469</v>
      </c>
      <c r="B3561">
        <f t="shared" si="1464"/>
        <v>6469</v>
      </c>
      <c r="D3561">
        <v>6469</v>
      </c>
      <c r="E3561">
        <f t="shared" ref="E3561" si="1480">D3561</f>
        <v>6469</v>
      </c>
    </row>
    <row r="3562" spans="1:5" x14ac:dyDescent="0.25">
      <c r="A3562">
        <v>6468</v>
      </c>
      <c r="B3562">
        <f t="shared" si="1464"/>
        <v>6468</v>
      </c>
      <c r="D3562">
        <v>6468</v>
      </c>
      <c r="E3562">
        <f t="shared" si="1461"/>
        <v>6468</v>
      </c>
    </row>
    <row r="3563" spans="1:5" x14ac:dyDescent="0.25">
      <c r="A3563">
        <v>6468</v>
      </c>
      <c r="B3563">
        <f t="shared" si="1464"/>
        <v>6468</v>
      </c>
      <c r="D3563">
        <v>6468</v>
      </c>
      <c r="E3563">
        <f t="shared" si="1461"/>
        <v>6468</v>
      </c>
    </row>
    <row r="3564" spans="1:5" x14ac:dyDescent="0.25">
      <c r="A3564">
        <v>6467</v>
      </c>
      <c r="B3564">
        <f t="shared" si="1464"/>
        <v>6467</v>
      </c>
      <c r="D3564">
        <v>6467</v>
      </c>
      <c r="E3564">
        <f t="shared" si="1461"/>
        <v>6467</v>
      </c>
    </row>
    <row r="3565" spans="1:5" x14ac:dyDescent="0.25">
      <c r="A3565">
        <v>6465</v>
      </c>
      <c r="B3565">
        <f t="shared" si="1464"/>
        <v>6465</v>
      </c>
      <c r="D3565">
        <v>6465</v>
      </c>
      <c r="E3565">
        <f t="shared" ref="E3565" si="1481">D3565/2</f>
        <v>3232.5</v>
      </c>
    </row>
    <row r="3566" spans="1:5" x14ac:dyDescent="0.25">
      <c r="A3566">
        <v>6464</v>
      </c>
      <c r="B3566">
        <f t="shared" si="1464"/>
        <v>6464</v>
      </c>
      <c r="D3566">
        <v>6464</v>
      </c>
      <c r="E3566">
        <f t="shared" ref="E3566" si="1482">D3566</f>
        <v>6464</v>
      </c>
    </row>
    <row r="3567" spans="1:5" x14ac:dyDescent="0.25">
      <c r="A3567">
        <v>6464</v>
      </c>
      <c r="B3567">
        <f t="shared" si="1464"/>
        <v>6464</v>
      </c>
      <c r="D3567">
        <v>6464</v>
      </c>
      <c r="E3567">
        <f t="shared" si="1461"/>
        <v>6464</v>
      </c>
    </row>
    <row r="3568" spans="1:5" x14ac:dyDescent="0.25">
      <c r="A3568">
        <v>6464</v>
      </c>
      <c r="B3568">
        <f t="shared" si="1464"/>
        <v>6464</v>
      </c>
      <c r="D3568">
        <v>6464</v>
      </c>
      <c r="E3568">
        <f t="shared" si="1461"/>
        <v>6464</v>
      </c>
    </row>
    <row r="3569" spans="1:5" x14ac:dyDescent="0.25">
      <c r="A3569">
        <v>6463</v>
      </c>
      <c r="B3569">
        <f t="shared" si="1464"/>
        <v>6463</v>
      </c>
      <c r="D3569">
        <v>6463</v>
      </c>
      <c r="E3569">
        <f t="shared" si="1461"/>
        <v>6463</v>
      </c>
    </row>
    <row r="3570" spans="1:5" x14ac:dyDescent="0.25">
      <c r="A3570">
        <v>6463</v>
      </c>
      <c r="B3570">
        <f t="shared" si="1464"/>
        <v>6463</v>
      </c>
      <c r="D3570">
        <v>6463</v>
      </c>
      <c r="E3570">
        <f t="shared" ref="E3570" si="1483">D3570/2</f>
        <v>3231.5</v>
      </c>
    </row>
    <row r="3571" spans="1:5" x14ac:dyDescent="0.25">
      <c r="A3571">
        <v>6462</v>
      </c>
      <c r="B3571">
        <f t="shared" si="1464"/>
        <v>6462</v>
      </c>
      <c r="D3571">
        <v>6462</v>
      </c>
      <c r="E3571">
        <f t="shared" ref="E3571" si="1484">D3571</f>
        <v>6462</v>
      </c>
    </row>
    <row r="3572" spans="1:5" x14ac:dyDescent="0.25">
      <c r="A3572">
        <v>6461</v>
      </c>
      <c r="B3572">
        <f t="shared" si="1464"/>
        <v>6461</v>
      </c>
      <c r="D3572">
        <v>6461</v>
      </c>
      <c r="E3572">
        <f t="shared" si="1461"/>
        <v>6461</v>
      </c>
    </row>
    <row r="3573" spans="1:5" x14ac:dyDescent="0.25">
      <c r="A3573">
        <v>6460</v>
      </c>
      <c r="B3573">
        <f t="shared" si="1464"/>
        <v>6460</v>
      </c>
      <c r="D3573">
        <v>6460</v>
      </c>
      <c r="E3573">
        <f t="shared" si="1461"/>
        <v>6460</v>
      </c>
    </row>
    <row r="3574" spans="1:5" x14ac:dyDescent="0.25">
      <c r="A3574">
        <v>6460</v>
      </c>
      <c r="B3574">
        <f t="shared" si="1464"/>
        <v>6460</v>
      </c>
      <c r="D3574">
        <v>6460</v>
      </c>
      <c r="E3574">
        <f t="shared" si="1461"/>
        <v>6460</v>
      </c>
    </row>
    <row r="3575" spans="1:5" x14ac:dyDescent="0.25">
      <c r="A3575">
        <v>6459</v>
      </c>
      <c r="B3575">
        <f t="shared" si="1464"/>
        <v>6459</v>
      </c>
      <c r="D3575">
        <v>6459</v>
      </c>
      <c r="E3575">
        <f t="shared" ref="E3575" si="1485">D3575/2</f>
        <v>3229.5</v>
      </c>
    </row>
    <row r="3576" spans="1:5" x14ac:dyDescent="0.25">
      <c r="A3576">
        <v>6459</v>
      </c>
      <c r="B3576">
        <f t="shared" si="1464"/>
        <v>6459</v>
      </c>
      <c r="D3576">
        <v>6459</v>
      </c>
      <c r="E3576">
        <f t="shared" ref="E3576" si="1486">D3576</f>
        <v>6459</v>
      </c>
    </row>
    <row r="3577" spans="1:5" x14ac:dyDescent="0.25">
      <c r="A3577">
        <v>6458</v>
      </c>
      <c r="B3577">
        <f t="shared" si="1464"/>
        <v>6458</v>
      </c>
      <c r="D3577">
        <v>6458</v>
      </c>
      <c r="E3577">
        <f t="shared" si="1461"/>
        <v>6458</v>
      </c>
    </row>
    <row r="3578" spans="1:5" x14ac:dyDescent="0.25">
      <c r="A3578">
        <v>6458</v>
      </c>
      <c r="B3578">
        <f t="shared" si="1464"/>
        <v>6458</v>
      </c>
      <c r="D3578">
        <v>6458</v>
      </c>
      <c r="E3578">
        <f t="shared" si="1461"/>
        <v>6458</v>
      </c>
    </row>
    <row r="3579" spans="1:5" x14ac:dyDescent="0.25">
      <c r="A3579">
        <v>6457</v>
      </c>
      <c r="B3579">
        <f t="shared" si="1464"/>
        <v>6457</v>
      </c>
      <c r="D3579">
        <v>6457</v>
      </c>
      <c r="E3579">
        <f t="shared" si="1461"/>
        <v>6457</v>
      </c>
    </row>
    <row r="3580" spans="1:5" x14ac:dyDescent="0.25">
      <c r="A3580">
        <v>6457</v>
      </c>
      <c r="B3580">
        <f t="shared" si="1464"/>
        <v>6457</v>
      </c>
      <c r="D3580">
        <v>6457</v>
      </c>
      <c r="E3580">
        <f t="shared" ref="E3580" si="1487">D3580/2</f>
        <v>3228.5</v>
      </c>
    </row>
    <row r="3581" spans="1:5" x14ac:dyDescent="0.25">
      <c r="A3581">
        <v>6456</v>
      </c>
      <c r="B3581">
        <f t="shared" si="1464"/>
        <v>6456</v>
      </c>
      <c r="D3581">
        <v>6456</v>
      </c>
      <c r="E3581">
        <f t="shared" ref="E3581:E3644" si="1488">D3581</f>
        <v>6456</v>
      </c>
    </row>
    <row r="3582" spans="1:5" x14ac:dyDescent="0.25">
      <c r="A3582">
        <v>6454</v>
      </c>
      <c r="B3582">
        <f t="shared" si="1464"/>
        <v>6454</v>
      </c>
      <c r="D3582">
        <v>6454</v>
      </c>
      <c r="E3582">
        <f t="shared" si="1488"/>
        <v>6454</v>
      </c>
    </row>
    <row r="3583" spans="1:5" x14ac:dyDescent="0.25">
      <c r="A3583">
        <v>6453</v>
      </c>
      <c r="B3583">
        <f t="shared" si="1464"/>
        <v>6453</v>
      </c>
      <c r="D3583">
        <v>6453</v>
      </c>
      <c r="E3583">
        <f t="shared" si="1488"/>
        <v>6453</v>
      </c>
    </row>
    <row r="3584" spans="1:5" x14ac:dyDescent="0.25">
      <c r="A3584">
        <v>6452</v>
      </c>
      <c r="B3584">
        <f t="shared" si="1464"/>
        <v>6452</v>
      </c>
      <c r="D3584">
        <v>6452</v>
      </c>
      <c r="E3584">
        <f t="shared" si="1488"/>
        <v>6452</v>
      </c>
    </row>
    <row r="3585" spans="1:5" x14ac:dyDescent="0.25">
      <c r="A3585">
        <v>6451</v>
      </c>
      <c r="B3585">
        <f t="shared" si="1464"/>
        <v>6451</v>
      </c>
      <c r="D3585">
        <v>6451</v>
      </c>
      <c r="E3585">
        <f t="shared" ref="E3585" si="1489">D3585/2</f>
        <v>3225.5</v>
      </c>
    </row>
    <row r="3586" spans="1:5" x14ac:dyDescent="0.25">
      <c r="A3586">
        <v>6450</v>
      </c>
      <c r="B3586">
        <f t="shared" si="1464"/>
        <v>6450</v>
      </c>
      <c r="D3586">
        <v>6450</v>
      </c>
      <c r="E3586">
        <f t="shared" ref="E3586" si="1490">D3586</f>
        <v>6450</v>
      </c>
    </row>
    <row r="3587" spans="1:5" x14ac:dyDescent="0.25">
      <c r="A3587">
        <v>6450</v>
      </c>
      <c r="B3587">
        <f t="shared" si="1464"/>
        <v>6450</v>
      </c>
      <c r="D3587">
        <v>6450</v>
      </c>
      <c r="E3587">
        <f t="shared" si="1488"/>
        <v>6450</v>
      </c>
    </row>
    <row r="3588" spans="1:5" x14ac:dyDescent="0.25">
      <c r="A3588">
        <v>6450</v>
      </c>
      <c r="B3588">
        <f t="shared" ref="B3588:B3651" si="1491">A3588</f>
        <v>6450</v>
      </c>
      <c r="D3588">
        <v>6450</v>
      </c>
      <c r="E3588">
        <f t="shared" si="1488"/>
        <v>6450</v>
      </c>
    </row>
    <row r="3589" spans="1:5" x14ac:dyDescent="0.25">
      <c r="A3589">
        <v>6449</v>
      </c>
      <c r="B3589">
        <f t="shared" si="1491"/>
        <v>6449</v>
      </c>
      <c r="D3589">
        <v>6449</v>
      </c>
      <c r="E3589">
        <f t="shared" si="1488"/>
        <v>6449</v>
      </c>
    </row>
    <row r="3590" spans="1:5" x14ac:dyDescent="0.25">
      <c r="A3590">
        <v>6449</v>
      </c>
      <c r="B3590">
        <f t="shared" si="1491"/>
        <v>6449</v>
      </c>
      <c r="D3590">
        <v>6449</v>
      </c>
      <c r="E3590">
        <f t="shared" ref="E3590" si="1492">D3590/2</f>
        <v>3224.5</v>
      </c>
    </row>
    <row r="3591" spans="1:5" x14ac:dyDescent="0.25">
      <c r="A3591">
        <v>6449</v>
      </c>
      <c r="B3591">
        <f t="shared" si="1491"/>
        <v>6449</v>
      </c>
      <c r="D3591">
        <v>6449</v>
      </c>
      <c r="E3591">
        <f t="shared" ref="E3591" si="1493">D3591</f>
        <v>6449</v>
      </c>
    </row>
    <row r="3592" spans="1:5" x14ac:dyDescent="0.25">
      <c r="A3592">
        <v>6447</v>
      </c>
      <c r="B3592">
        <f t="shared" si="1491"/>
        <v>6447</v>
      </c>
      <c r="D3592">
        <v>6447</v>
      </c>
      <c r="E3592">
        <f t="shared" si="1488"/>
        <v>6447</v>
      </c>
    </row>
    <row r="3593" spans="1:5" x14ac:dyDescent="0.25">
      <c r="A3593">
        <v>6445</v>
      </c>
      <c r="B3593">
        <f t="shared" si="1491"/>
        <v>6445</v>
      </c>
      <c r="D3593">
        <v>6445</v>
      </c>
      <c r="E3593">
        <f t="shared" si="1488"/>
        <v>6445</v>
      </c>
    </row>
    <row r="3594" spans="1:5" x14ac:dyDescent="0.25">
      <c r="A3594">
        <v>6442</v>
      </c>
      <c r="B3594">
        <f t="shared" si="1491"/>
        <v>6442</v>
      </c>
      <c r="D3594">
        <v>6442</v>
      </c>
      <c r="E3594">
        <f t="shared" si="1488"/>
        <v>6442</v>
      </c>
    </row>
    <row r="3595" spans="1:5" x14ac:dyDescent="0.25">
      <c r="A3595">
        <v>6441</v>
      </c>
      <c r="B3595">
        <f t="shared" si="1491"/>
        <v>6441</v>
      </c>
      <c r="D3595">
        <v>6441</v>
      </c>
      <c r="E3595">
        <f t="shared" ref="E3595" si="1494">D3595/2</f>
        <v>3220.5</v>
      </c>
    </row>
    <row r="3596" spans="1:5" x14ac:dyDescent="0.25">
      <c r="A3596">
        <v>6441</v>
      </c>
      <c r="B3596">
        <f t="shared" si="1491"/>
        <v>6441</v>
      </c>
      <c r="D3596">
        <v>6441</v>
      </c>
      <c r="E3596">
        <f t="shared" ref="E3596" si="1495">D3596</f>
        <v>6441</v>
      </c>
    </row>
    <row r="3597" spans="1:5" x14ac:dyDescent="0.25">
      <c r="A3597">
        <v>6440</v>
      </c>
      <c r="B3597">
        <f t="shared" si="1491"/>
        <v>6440</v>
      </c>
      <c r="D3597">
        <v>6440</v>
      </c>
      <c r="E3597">
        <f t="shared" si="1488"/>
        <v>6440</v>
      </c>
    </row>
    <row r="3598" spans="1:5" x14ac:dyDescent="0.25">
      <c r="A3598">
        <v>6439</v>
      </c>
      <c r="B3598">
        <f t="shared" si="1491"/>
        <v>6439</v>
      </c>
      <c r="D3598">
        <v>6439</v>
      </c>
      <c r="E3598">
        <f t="shared" si="1488"/>
        <v>6439</v>
      </c>
    </row>
    <row r="3599" spans="1:5" x14ac:dyDescent="0.25">
      <c r="A3599">
        <v>6437</v>
      </c>
      <c r="B3599">
        <f t="shared" si="1491"/>
        <v>6437</v>
      </c>
      <c r="D3599">
        <v>6437</v>
      </c>
      <c r="E3599">
        <f t="shared" si="1488"/>
        <v>6437</v>
      </c>
    </row>
    <row r="3600" spans="1:5" x14ac:dyDescent="0.25">
      <c r="A3600">
        <v>6435</v>
      </c>
      <c r="B3600">
        <f t="shared" si="1491"/>
        <v>6435</v>
      </c>
      <c r="D3600">
        <v>6435</v>
      </c>
      <c r="E3600">
        <f t="shared" ref="E3600" si="1496">D3600/2</f>
        <v>3217.5</v>
      </c>
    </row>
    <row r="3601" spans="1:5" x14ac:dyDescent="0.25">
      <c r="A3601">
        <v>6433</v>
      </c>
      <c r="B3601">
        <f t="shared" si="1491"/>
        <v>6433</v>
      </c>
      <c r="D3601">
        <v>6433</v>
      </c>
      <c r="E3601">
        <f t="shared" ref="E3601" si="1497">D3601</f>
        <v>6433</v>
      </c>
    </row>
    <row r="3602" spans="1:5" x14ac:dyDescent="0.25">
      <c r="A3602">
        <v>6432</v>
      </c>
      <c r="B3602">
        <f t="shared" si="1491"/>
        <v>6432</v>
      </c>
      <c r="D3602">
        <v>6432</v>
      </c>
      <c r="E3602">
        <f t="shared" si="1488"/>
        <v>6432</v>
      </c>
    </row>
    <row r="3603" spans="1:5" x14ac:dyDescent="0.25">
      <c r="A3603">
        <v>6428</v>
      </c>
      <c r="B3603">
        <f t="shared" si="1491"/>
        <v>6428</v>
      </c>
      <c r="D3603">
        <v>6428</v>
      </c>
      <c r="E3603">
        <f t="shared" si="1488"/>
        <v>6428</v>
      </c>
    </row>
    <row r="3604" spans="1:5" x14ac:dyDescent="0.25">
      <c r="A3604">
        <v>6427</v>
      </c>
      <c r="B3604">
        <f t="shared" si="1491"/>
        <v>6427</v>
      </c>
      <c r="D3604">
        <v>6427</v>
      </c>
      <c r="E3604">
        <f t="shared" si="1488"/>
        <v>6427</v>
      </c>
    </row>
    <row r="3605" spans="1:5" x14ac:dyDescent="0.25">
      <c r="A3605">
        <v>6426</v>
      </c>
      <c r="B3605">
        <f t="shared" si="1491"/>
        <v>6426</v>
      </c>
      <c r="D3605">
        <v>6426</v>
      </c>
      <c r="E3605">
        <f t="shared" ref="E3605" si="1498">D3605/2</f>
        <v>3213</v>
      </c>
    </row>
    <row r="3606" spans="1:5" x14ac:dyDescent="0.25">
      <c r="A3606">
        <v>6426</v>
      </c>
      <c r="B3606">
        <f t="shared" si="1491"/>
        <v>6426</v>
      </c>
      <c r="D3606">
        <v>6426</v>
      </c>
      <c r="E3606">
        <f t="shared" ref="E3606" si="1499">D3606</f>
        <v>6426</v>
      </c>
    </row>
    <row r="3607" spans="1:5" x14ac:dyDescent="0.25">
      <c r="A3607">
        <v>6420</v>
      </c>
      <c r="B3607">
        <f t="shared" si="1491"/>
        <v>6420</v>
      </c>
      <c r="D3607">
        <v>6420</v>
      </c>
      <c r="E3607">
        <f t="shared" si="1488"/>
        <v>6420</v>
      </c>
    </row>
    <row r="3608" spans="1:5" x14ac:dyDescent="0.25">
      <c r="A3608">
        <v>6418</v>
      </c>
      <c r="B3608">
        <f t="shared" si="1491"/>
        <v>6418</v>
      </c>
      <c r="D3608">
        <v>6418</v>
      </c>
      <c r="E3608">
        <f t="shared" si="1488"/>
        <v>6418</v>
      </c>
    </row>
    <row r="3609" spans="1:5" x14ac:dyDescent="0.25">
      <c r="A3609">
        <v>6417</v>
      </c>
      <c r="B3609">
        <f t="shared" si="1491"/>
        <v>6417</v>
      </c>
      <c r="D3609">
        <v>6417</v>
      </c>
      <c r="E3609">
        <f t="shared" si="1488"/>
        <v>6417</v>
      </c>
    </row>
    <row r="3610" spans="1:5" x14ac:dyDescent="0.25">
      <c r="A3610">
        <v>6415</v>
      </c>
      <c r="B3610">
        <f t="shared" si="1491"/>
        <v>6415</v>
      </c>
      <c r="D3610">
        <v>6415</v>
      </c>
      <c r="E3610">
        <f t="shared" ref="E3610" si="1500">D3610/2</f>
        <v>3207.5</v>
      </c>
    </row>
    <row r="3611" spans="1:5" x14ac:dyDescent="0.25">
      <c r="A3611">
        <v>6415</v>
      </c>
      <c r="B3611">
        <f t="shared" si="1491"/>
        <v>6415</v>
      </c>
      <c r="D3611">
        <v>6415</v>
      </c>
      <c r="E3611">
        <f t="shared" ref="E3611" si="1501">D3611</f>
        <v>6415</v>
      </c>
    </row>
    <row r="3612" spans="1:5" x14ac:dyDescent="0.25">
      <c r="A3612">
        <v>6415</v>
      </c>
      <c r="B3612">
        <f t="shared" si="1491"/>
        <v>6415</v>
      </c>
      <c r="D3612">
        <v>6415</v>
      </c>
      <c r="E3612">
        <f t="shared" si="1488"/>
        <v>6415</v>
      </c>
    </row>
    <row r="3613" spans="1:5" x14ac:dyDescent="0.25">
      <c r="A3613">
        <v>6415</v>
      </c>
      <c r="B3613">
        <f t="shared" si="1491"/>
        <v>6415</v>
      </c>
      <c r="D3613">
        <v>6415</v>
      </c>
      <c r="E3613">
        <f t="shared" si="1488"/>
        <v>6415</v>
      </c>
    </row>
    <row r="3614" spans="1:5" x14ac:dyDescent="0.25">
      <c r="A3614">
        <v>6414</v>
      </c>
      <c r="B3614">
        <f t="shared" si="1491"/>
        <v>6414</v>
      </c>
      <c r="D3614">
        <v>6414</v>
      </c>
      <c r="E3614">
        <f t="shared" si="1488"/>
        <v>6414</v>
      </c>
    </row>
    <row r="3615" spans="1:5" x14ac:dyDescent="0.25">
      <c r="A3615">
        <v>6410</v>
      </c>
      <c r="B3615">
        <f t="shared" si="1491"/>
        <v>6410</v>
      </c>
      <c r="D3615">
        <v>6410</v>
      </c>
      <c r="E3615">
        <f t="shared" ref="E3615" si="1502">D3615/2</f>
        <v>3205</v>
      </c>
    </row>
    <row r="3616" spans="1:5" x14ac:dyDescent="0.25">
      <c r="A3616">
        <v>6409</v>
      </c>
      <c r="B3616">
        <f t="shared" si="1491"/>
        <v>6409</v>
      </c>
      <c r="D3616">
        <v>6409</v>
      </c>
      <c r="E3616">
        <f t="shared" ref="E3616" si="1503">D3616</f>
        <v>6409</v>
      </c>
    </row>
    <row r="3617" spans="1:5" x14ac:dyDescent="0.25">
      <c r="A3617">
        <v>6408</v>
      </c>
      <c r="B3617">
        <f t="shared" si="1491"/>
        <v>6408</v>
      </c>
      <c r="D3617">
        <v>6408</v>
      </c>
      <c r="E3617">
        <f t="shared" si="1488"/>
        <v>6408</v>
      </c>
    </row>
    <row r="3618" spans="1:5" x14ac:dyDescent="0.25">
      <c r="A3618">
        <v>6407</v>
      </c>
      <c r="B3618">
        <f t="shared" si="1491"/>
        <v>6407</v>
      </c>
      <c r="D3618">
        <v>6407</v>
      </c>
      <c r="E3618">
        <f t="shared" si="1488"/>
        <v>6407</v>
      </c>
    </row>
    <row r="3619" spans="1:5" x14ac:dyDescent="0.25">
      <c r="A3619">
        <v>6406</v>
      </c>
      <c r="B3619">
        <f t="shared" si="1491"/>
        <v>6406</v>
      </c>
      <c r="D3619">
        <v>6406</v>
      </c>
      <c r="E3619">
        <f t="shared" si="1488"/>
        <v>6406</v>
      </c>
    </row>
    <row r="3620" spans="1:5" x14ac:dyDescent="0.25">
      <c r="A3620">
        <v>6406</v>
      </c>
      <c r="B3620">
        <f t="shared" si="1491"/>
        <v>6406</v>
      </c>
      <c r="D3620">
        <v>6406</v>
      </c>
      <c r="E3620">
        <f t="shared" ref="E3620" si="1504">D3620/2</f>
        <v>3203</v>
      </c>
    </row>
    <row r="3621" spans="1:5" x14ac:dyDescent="0.25">
      <c r="A3621">
        <v>6405</v>
      </c>
      <c r="B3621">
        <f t="shared" si="1491"/>
        <v>6405</v>
      </c>
      <c r="D3621">
        <v>6405</v>
      </c>
      <c r="E3621">
        <f t="shared" ref="E3621" si="1505">D3621</f>
        <v>6405</v>
      </c>
    </row>
    <row r="3622" spans="1:5" x14ac:dyDescent="0.25">
      <c r="A3622">
        <v>6403</v>
      </c>
      <c r="B3622">
        <f t="shared" si="1491"/>
        <v>6403</v>
      </c>
      <c r="D3622">
        <v>6403</v>
      </c>
      <c r="E3622">
        <f t="shared" si="1488"/>
        <v>6403</v>
      </c>
    </row>
    <row r="3623" spans="1:5" x14ac:dyDescent="0.25">
      <c r="A3623">
        <v>6402</v>
      </c>
      <c r="B3623">
        <f t="shared" si="1491"/>
        <v>6402</v>
      </c>
      <c r="D3623">
        <v>6402</v>
      </c>
      <c r="E3623">
        <f t="shared" si="1488"/>
        <v>6402</v>
      </c>
    </row>
    <row r="3624" spans="1:5" x14ac:dyDescent="0.25">
      <c r="A3624">
        <v>6402</v>
      </c>
      <c r="B3624">
        <f t="shared" si="1491"/>
        <v>6402</v>
      </c>
      <c r="D3624">
        <v>6402</v>
      </c>
      <c r="E3624">
        <f t="shared" si="1488"/>
        <v>6402</v>
      </c>
    </row>
    <row r="3625" spans="1:5" x14ac:dyDescent="0.25">
      <c r="A3625">
        <v>6401</v>
      </c>
      <c r="B3625">
        <f t="shared" si="1491"/>
        <v>6401</v>
      </c>
      <c r="D3625">
        <v>6401</v>
      </c>
      <c r="E3625">
        <f t="shared" ref="E3625" si="1506">D3625/2</f>
        <v>3200.5</v>
      </c>
    </row>
    <row r="3626" spans="1:5" x14ac:dyDescent="0.25">
      <c r="A3626">
        <v>6401</v>
      </c>
      <c r="B3626">
        <f t="shared" si="1491"/>
        <v>6401</v>
      </c>
      <c r="D3626">
        <v>6401</v>
      </c>
      <c r="E3626">
        <f t="shared" ref="E3626" si="1507">D3626</f>
        <v>6401</v>
      </c>
    </row>
    <row r="3627" spans="1:5" x14ac:dyDescent="0.25">
      <c r="A3627">
        <v>6398</v>
      </c>
      <c r="B3627">
        <f t="shared" si="1491"/>
        <v>6398</v>
      </c>
      <c r="D3627">
        <v>6398</v>
      </c>
      <c r="E3627">
        <f t="shared" si="1488"/>
        <v>6398</v>
      </c>
    </row>
    <row r="3628" spans="1:5" x14ac:dyDescent="0.25">
      <c r="A3628">
        <v>6397</v>
      </c>
      <c r="B3628">
        <f t="shared" si="1491"/>
        <v>6397</v>
      </c>
      <c r="D3628">
        <v>6397</v>
      </c>
      <c r="E3628">
        <f t="shared" si="1488"/>
        <v>6397</v>
      </c>
    </row>
    <row r="3629" spans="1:5" x14ac:dyDescent="0.25">
      <c r="A3629">
        <v>6397</v>
      </c>
      <c r="B3629">
        <f t="shared" si="1491"/>
        <v>6397</v>
      </c>
      <c r="D3629">
        <v>6397</v>
      </c>
      <c r="E3629">
        <f t="shared" si="1488"/>
        <v>6397</v>
      </c>
    </row>
    <row r="3630" spans="1:5" x14ac:dyDescent="0.25">
      <c r="A3630">
        <v>6397</v>
      </c>
      <c r="B3630">
        <f t="shared" si="1491"/>
        <v>6397</v>
      </c>
      <c r="D3630">
        <v>6397</v>
      </c>
      <c r="E3630">
        <f t="shared" ref="E3630" si="1508">D3630/2</f>
        <v>3198.5</v>
      </c>
    </row>
    <row r="3631" spans="1:5" x14ac:dyDescent="0.25">
      <c r="A3631">
        <v>6397</v>
      </c>
      <c r="B3631">
        <f t="shared" si="1491"/>
        <v>6397</v>
      </c>
      <c r="D3631">
        <v>6397</v>
      </c>
      <c r="E3631">
        <f t="shared" ref="E3631" si="1509">D3631</f>
        <v>6397</v>
      </c>
    </row>
    <row r="3632" spans="1:5" x14ac:dyDescent="0.25">
      <c r="A3632">
        <v>6396</v>
      </c>
      <c r="B3632">
        <f t="shared" si="1491"/>
        <v>6396</v>
      </c>
      <c r="D3632">
        <v>6396</v>
      </c>
      <c r="E3632">
        <f t="shared" si="1488"/>
        <v>6396</v>
      </c>
    </row>
    <row r="3633" spans="1:5" x14ac:dyDescent="0.25">
      <c r="A3633">
        <v>6396</v>
      </c>
      <c r="B3633">
        <f t="shared" si="1491"/>
        <v>6396</v>
      </c>
      <c r="D3633">
        <v>6396</v>
      </c>
      <c r="E3633">
        <f t="shared" si="1488"/>
        <v>6396</v>
      </c>
    </row>
    <row r="3634" spans="1:5" x14ac:dyDescent="0.25">
      <c r="A3634">
        <v>6395</v>
      </c>
      <c r="B3634">
        <f t="shared" si="1491"/>
        <v>6395</v>
      </c>
      <c r="D3634">
        <v>6395</v>
      </c>
      <c r="E3634">
        <f t="shared" si="1488"/>
        <v>6395</v>
      </c>
    </row>
    <row r="3635" spans="1:5" x14ac:dyDescent="0.25">
      <c r="A3635">
        <v>6390</v>
      </c>
      <c r="B3635">
        <f t="shared" si="1491"/>
        <v>6390</v>
      </c>
      <c r="D3635">
        <v>6390</v>
      </c>
      <c r="E3635">
        <f t="shared" ref="E3635" si="1510">D3635/2</f>
        <v>3195</v>
      </c>
    </row>
    <row r="3636" spans="1:5" x14ac:dyDescent="0.25">
      <c r="A3636">
        <v>6390</v>
      </c>
      <c r="B3636">
        <f t="shared" si="1491"/>
        <v>6390</v>
      </c>
      <c r="D3636">
        <v>6390</v>
      </c>
      <c r="E3636">
        <f t="shared" ref="E3636" si="1511">D3636</f>
        <v>6390</v>
      </c>
    </row>
    <row r="3637" spans="1:5" x14ac:dyDescent="0.25">
      <c r="A3637">
        <v>6390</v>
      </c>
      <c r="B3637">
        <f t="shared" si="1491"/>
        <v>6390</v>
      </c>
      <c r="D3637">
        <v>6390</v>
      </c>
      <c r="E3637">
        <f t="shared" si="1488"/>
        <v>6390</v>
      </c>
    </row>
    <row r="3638" spans="1:5" x14ac:dyDescent="0.25">
      <c r="A3638">
        <v>6390</v>
      </c>
      <c r="B3638">
        <f t="shared" si="1491"/>
        <v>6390</v>
      </c>
      <c r="D3638">
        <v>6390</v>
      </c>
      <c r="E3638">
        <f t="shared" si="1488"/>
        <v>6390</v>
      </c>
    </row>
    <row r="3639" spans="1:5" x14ac:dyDescent="0.25">
      <c r="A3639">
        <v>6389</v>
      </c>
      <c r="B3639">
        <f t="shared" si="1491"/>
        <v>6389</v>
      </c>
      <c r="D3639">
        <v>6389</v>
      </c>
      <c r="E3639">
        <f t="shared" si="1488"/>
        <v>6389</v>
      </c>
    </row>
    <row r="3640" spans="1:5" x14ac:dyDescent="0.25">
      <c r="A3640">
        <v>6389</v>
      </c>
      <c r="B3640">
        <f t="shared" si="1491"/>
        <v>6389</v>
      </c>
      <c r="D3640">
        <v>6389</v>
      </c>
      <c r="E3640">
        <f t="shared" ref="E3640" si="1512">D3640/2</f>
        <v>3194.5</v>
      </c>
    </row>
    <row r="3641" spans="1:5" x14ac:dyDescent="0.25">
      <c r="A3641">
        <v>6389</v>
      </c>
      <c r="B3641">
        <f t="shared" si="1491"/>
        <v>6389</v>
      </c>
      <c r="D3641">
        <v>6389</v>
      </c>
      <c r="E3641">
        <f t="shared" ref="E3641" si="1513">D3641</f>
        <v>6389</v>
      </c>
    </row>
    <row r="3642" spans="1:5" x14ac:dyDescent="0.25">
      <c r="A3642">
        <v>6388</v>
      </c>
      <c r="B3642">
        <f t="shared" si="1491"/>
        <v>6388</v>
      </c>
      <c r="D3642">
        <v>6388</v>
      </c>
      <c r="E3642">
        <f t="shared" si="1488"/>
        <v>6388</v>
      </c>
    </row>
    <row r="3643" spans="1:5" x14ac:dyDescent="0.25">
      <c r="A3643">
        <v>6388</v>
      </c>
      <c r="B3643">
        <f t="shared" si="1491"/>
        <v>6388</v>
      </c>
      <c r="D3643">
        <v>6388</v>
      </c>
      <c r="E3643">
        <f t="shared" si="1488"/>
        <v>6388</v>
      </c>
    </row>
    <row r="3644" spans="1:5" x14ac:dyDescent="0.25">
      <c r="A3644">
        <v>6387</v>
      </c>
      <c r="B3644">
        <f t="shared" si="1491"/>
        <v>6387</v>
      </c>
      <c r="D3644">
        <v>6387</v>
      </c>
      <c r="E3644">
        <f t="shared" si="1488"/>
        <v>6387</v>
      </c>
    </row>
    <row r="3645" spans="1:5" x14ac:dyDescent="0.25">
      <c r="A3645">
        <v>6386</v>
      </c>
      <c r="B3645">
        <f t="shared" si="1491"/>
        <v>6386</v>
      </c>
      <c r="D3645">
        <v>6386</v>
      </c>
      <c r="E3645">
        <f t="shared" ref="E3645" si="1514">D3645/2</f>
        <v>3193</v>
      </c>
    </row>
    <row r="3646" spans="1:5" x14ac:dyDescent="0.25">
      <c r="A3646">
        <v>6385</v>
      </c>
      <c r="B3646">
        <f t="shared" si="1491"/>
        <v>6385</v>
      </c>
      <c r="D3646">
        <v>6385</v>
      </c>
      <c r="E3646">
        <f t="shared" ref="E3646:E3709" si="1515">D3646</f>
        <v>6385</v>
      </c>
    </row>
    <row r="3647" spans="1:5" x14ac:dyDescent="0.25">
      <c r="A3647">
        <v>6384</v>
      </c>
      <c r="B3647">
        <f t="shared" si="1491"/>
        <v>6384</v>
      </c>
      <c r="D3647">
        <v>6384</v>
      </c>
      <c r="E3647">
        <f t="shared" si="1515"/>
        <v>6384</v>
      </c>
    </row>
    <row r="3648" spans="1:5" x14ac:dyDescent="0.25">
      <c r="A3648">
        <v>6384</v>
      </c>
      <c r="B3648">
        <f t="shared" si="1491"/>
        <v>6384</v>
      </c>
      <c r="D3648">
        <v>6384</v>
      </c>
      <c r="E3648">
        <f t="shared" si="1515"/>
        <v>6384</v>
      </c>
    </row>
    <row r="3649" spans="1:5" x14ac:dyDescent="0.25">
      <c r="A3649">
        <v>6384</v>
      </c>
      <c r="B3649">
        <f t="shared" si="1491"/>
        <v>6384</v>
      </c>
      <c r="D3649">
        <v>6384</v>
      </c>
      <c r="E3649">
        <f t="shared" si="1515"/>
        <v>6384</v>
      </c>
    </row>
    <row r="3650" spans="1:5" x14ac:dyDescent="0.25">
      <c r="A3650">
        <v>6382</v>
      </c>
      <c r="B3650">
        <f t="shared" si="1491"/>
        <v>6382</v>
      </c>
      <c r="D3650">
        <v>6382</v>
      </c>
      <c r="E3650">
        <f t="shared" ref="E3650" si="1516">D3650/2</f>
        <v>3191</v>
      </c>
    </row>
    <row r="3651" spans="1:5" x14ac:dyDescent="0.25">
      <c r="A3651">
        <v>6381</v>
      </c>
      <c r="B3651">
        <f t="shared" si="1491"/>
        <v>6381</v>
      </c>
      <c r="D3651">
        <v>6381</v>
      </c>
      <c r="E3651">
        <f t="shared" ref="E3651" si="1517">D3651</f>
        <v>6381</v>
      </c>
    </row>
    <row r="3652" spans="1:5" x14ac:dyDescent="0.25">
      <c r="A3652">
        <v>6380</v>
      </c>
      <c r="B3652">
        <f t="shared" ref="B3652:B3715" si="1518">A3652</f>
        <v>6380</v>
      </c>
      <c r="D3652">
        <v>6380</v>
      </c>
      <c r="E3652">
        <f t="shared" si="1515"/>
        <v>6380</v>
      </c>
    </row>
    <row r="3653" spans="1:5" x14ac:dyDescent="0.25">
      <c r="A3653">
        <v>6378</v>
      </c>
      <c r="B3653">
        <f t="shared" si="1518"/>
        <v>6378</v>
      </c>
      <c r="D3653">
        <v>6378</v>
      </c>
      <c r="E3653">
        <f t="shared" si="1515"/>
        <v>6378</v>
      </c>
    </row>
    <row r="3654" spans="1:5" x14ac:dyDescent="0.25">
      <c r="A3654">
        <v>6378</v>
      </c>
      <c r="B3654">
        <f t="shared" si="1518"/>
        <v>6378</v>
      </c>
      <c r="D3654">
        <v>6378</v>
      </c>
      <c r="E3654">
        <f t="shared" si="1515"/>
        <v>6378</v>
      </c>
    </row>
    <row r="3655" spans="1:5" x14ac:dyDescent="0.25">
      <c r="A3655">
        <v>6376</v>
      </c>
      <c r="B3655">
        <f t="shared" si="1518"/>
        <v>6376</v>
      </c>
      <c r="D3655">
        <v>6376</v>
      </c>
      <c r="E3655">
        <f t="shared" ref="E3655" si="1519">D3655/2</f>
        <v>3188</v>
      </c>
    </row>
    <row r="3656" spans="1:5" x14ac:dyDescent="0.25">
      <c r="A3656">
        <v>6374</v>
      </c>
      <c r="B3656">
        <f t="shared" si="1518"/>
        <v>6374</v>
      </c>
      <c r="D3656">
        <v>6374</v>
      </c>
      <c r="E3656">
        <f t="shared" ref="E3656" si="1520">D3656</f>
        <v>6374</v>
      </c>
    </row>
    <row r="3657" spans="1:5" x14ac:dyDescent="0.25">
      <c r="A3657">
        <v>6373</v>
      </c>
      <c r="B3657">
        <f t="shared" si="1518"/>
        <v>6373</v>
      </c>
      <c r="D3657">
        <v>6373</v>
      </c>
      <c r="E3657">
        <f t="shared" si="1515"/>
        <v>6373</v>
      </c>
    </row>
    <row r="3658" spans="1:5" x14ac:dyDescent="0.25">
      <c r="A3658">
        <v>6370</v>
      </c>
      <c r="B3658">
        <f t="shared" si="1518"/>
        <v>6370</v>
      </c>
      <c r="D3658">
        <v>6370</v>
      </c>
      <c r="E3658">
        <f t="shared" si="1515"/>
        <v>6370</v>
      </c>
    </row>
    <row r="3659" spans="1:5" x14ac:dyDescent="0.25">
      <c r="A3659">
        <v>6370</v>
      </c>
      <c r="B3659">
        <f t="shared" si="1518"/>
        <v>6370</v>
      </c>
      <c r="D3659">
        <v>6370</v>
      </c>
      <c r="E3659">
        <f t="shared" si="1515"/>
        <v>6370</v>
      </c>
    </row>
    <row r="3660" spans="1:5" x14ac:dyDescent="0.25">
      <c r="A3660">
        <v>6370</v>
      </c>
      <c r="B3660">
        <f t="shared" si="1518"/>
        <v>6370</v>
      </c>
      <c r="D3660">
        <v>6370</v>
      </c>
      <c r="E3660">
        <f t="shared" ref="E3660" si="1521">D3660/2</f>
        <v>3185</v>
      </c>
    </row>
    <row r="3661" spans="1:5" x14ac:dyDescent="0.25">
      <c r="A3661">
        <v>6369</v>
      </c>
      <c r="B3661">
        <f t="shared" si="1518"/>
        <v>6369</v>
      </c>
      <c r="D3661">
        <v>6369</v>
      </c>
      <c r="E3661">
        <f t="shared" ref="E3661" si="1522">D3661</f>
        <v>6369</v>
      </c>
    </row>
    <row r="3662" spans="1:5" x14ac:dyDescent="0.25">
      <c r="A3662">
        <v>6368</v>
      </c>
      <c r="B3662">
        <f t="shared" si="1518"/>
        <v>6368</v>
      </c>
      <c r="D3662">
        <v>6368</v>
      </c>
      <c r="E3662">
        <f t="shared" si="1515"/>
        <v>6368</v>
      </c>
    </row>
    <row r="3663" spans="1:5" x14ac:dyDescent="0.25">
      <c r="A3663">
        <v>6364</v>
      </c>
      <c r="B3663">
        <f t="shared" si="1518"/>
        <v>6364</v>
      </c>
      <c r="D3663">
        <v>6364</v>
      </c>
      <c r="E3663">
        <f t="shared" si="1515"/>
        <v>6364</v>
      </c>
    </row>
    <row r="3664" spans="1:5" x14ac:dyDescent="0.25">
      <c r="A3664">
        <v>6363</v>
      </c>
      <c r="B3664">
        <f t="shared" si="1518"/>
        <v>6363</v>
      </c>
      <c r="D3664">
        <v>6363</v>
      </c>
      <c r="E3664">
        <f t="shared" si="1515"/>
        <v>6363</v>
      </c>
    </row>
    <row r="3665" spans="1:5" x14ac:dyDescent="0.25">
      <c r="A3665">
        <v>6363</v>
      </c>
      <c r="B3665">
        <f t="shared" si="1518"/>
        <v>6363</v>
      </c>
      <c r="D3665">
        <v>6363</v>
      </c>
      <c r="E3665">
        <f t="shared" ref="E3665" si="1523">D3665/2</f>
        <v>3181.5</v>
      </c>
    </row>
    <row r="3666" spans="1:5" x14ac:dyDescent="0.25">
      <c r="A3666">
        <v>6358</v>
      </c>
      <c r="B3666">
        <f t="shared" si="1518"/>
        <v>6358</v>
      </c>
      <c r="D3666">
        <v>6358</v>
      </c>
      <c r="E3666">
        <f t="shared" ref="E3666" si="1524">D3666</f>
        <v>6358</v>
      </c>
    </row>
    <row r="3667" spans="1:5" x14ac:dyDescent="0.25">
      <c r="A3667">
        <v>6358</v>
      </c>
      <c r="B3667">
        <f t="shared" si="1518"/>
        <v>6358</v>
      </c>
      <c r="D3667">
        <v>6358</v>
      </c>
      <c r="E3667">
        <f t="shared" si="1515"/>
        <v>6358</v>
      </c>
    </row>
    <row r="3668" spans="1:5" x14ac:dyDescent="0.25">
      <c r="A3668">
        <v>6355</v>
      </c>
      <c r="B3668">
        <f t="shared" si="1518"/>
        <v>6355</v>
      </c>
      <c r="D3668">
        <v>6355</v>
      </c>
      <c r="E3668">
        <f t="shared" si="1515"/>
        <v>6355</v>
      </c>
    </row>
    <row r="3669" spans="1:5" x14ac:dyDescent="0.25">
      <c r="A3669">
        <v>6354</v>
      </c>
      <c r="B3669">
        <f t="shared" si="1518"/>
        <v>6354</v>
      </c>
      <c r="D3669">
        <v>6354</v>
      </c>
      <c r="E3669">
        <f t="shared" si="1515"/>
        <v>6354</v>
      </c>
    </row>
    <row r="3670" spans="1:5" x14ac:dyDescent="0.25">
      <c r="A3670">
        <v>6354</v>
      </c>
      <c r="B3670">
        <f t="shared" si="1518"/>
        <v>6354</v>
      </c>
      <c r="D3670">
        <v>6354</v>
      </c>
      <c r="E3670">
        <f t="shared" ref="E3670" si="1525">D3670/2</f>
        <v>3177</v>
      </c>
    </row>
    <row r="3671" spans="1:5" x14ac:dyDescent="0.25">
      <c r="A3671">
        <v>6353</v>
      </c>
      <c r="B3671">
        <f t="shared" si="1518"/>
        <v>6353</v>
      </c>
      <c r="D3671">
        <v>6353</v>
      </c>
      <c r="E3671">
        <f t="shared" ref="E3671" si="1526">D3671</f>
        <v>6353</v>
      </c>
    </row>
    <row r="3672" spans="1:5" x14ac:dyDescent="0.25">
      <c r="A3672">
        <v>6351</v>
      </c>
      <c r="B3672">
        <f t="shared" si="1518"/>
        <v>6351</v>
      </c>
      <c r="D3672">
        <v>6351</v>
      </c>
      <c r="E3672">
        <f t="shared" si="1515"/>
        <v>6351</v>
      </c>
    </row>
    <row r="3673" spans="1:5" x14ac:dyDescent="0.25">
      <c r="A3673">
        <v>6350</v>
      </c>
      <c r="B3673">
        <f t="shared" si="1518"/>
        <v>6350</v>
      </c>
      <c r="D3673">
        <v>6350</v>
      </c>
      <c r="E3673">
        <f t="shared" si="1515"/>
        <v>6350</v>
      </c>
    </row>
    <row r="3674" spans="1:5" x14ac:dyDescent="0.25">
      <c r="A3674">
        <v>6349</v>
      </c>
      <c r="B3674">
        <f t="shared" si="1518"/>
        <v>6349</v>
      </c>
      <c r="D3674">
        <v>6349</v>
      </c>
      <c r="E3674">
        <f t="shared" si="1515"/>
        <v>6349</v>
      </c>
    </row>
    <row r="3675" spans="1:5" x14ac:dyDescent="0.25">
      <c r="A3675">
        <v>6348</v>
      </c>
      <c r="B3675">
        <f t="shared" si="1518"/>
        <v>6348</v>
      </c>
      <c r="D3675">
        <v>6348</v>
      </c>
      <c r="E3675">
        <f t="shared" ref="E3675" si="1527">D3675/2</f>
        <v>3174</v>
      </c>
    </row>
    <row r="3676" spans="1:5" x14ac:dyDescent="0.25">
      <c r="A3676">
        <v>6347</v>
      </c>
      <c r="B3676">
        <f t="shared" si="1518"/>
        <v>6347</v>
      </c>
      <c r="D3676">
        <v>6347</v>
      </c>
      <c r="E3676">
        <f t="shared" ref="E3676" si="1528">D3676</f>
        <v>6347</v>
      </c>
    </row>
    <row r="3677" spans="1:5" x14ac:dyDescent="0.25">
      <c r="A3677">
        <v>6346</v>
      </c>
      <c r="B3677">
        <f t="shared" si="1518"/>
        <v>6346</v>
      </c>
      <c r="D3677">
        <v>6346</v>
      </c>
      <c r="E3677">
        <f t="shared" si="1515"/>
        <v>6346</v>
      </c>
    </row>
    <row r="3678" spans="1:5" x14ac:dyDescent="0.25">
      <c r="A3678">
        <v>6346</v>
      </c>
      <c r="B3678">
        <f t="shared" si="1518"/>
        <v>6346</v>
      </c>
      <c r="D3678">
        <v>6346</v>
      </c>
      <c r="E3678">
        <f t="shared" si="1515"/>
        <v>6346</v>
      </c>
    </row>
    <row r="3679" spans="1:5" x14ac:dyDescent="0.25">
      <c r="A3679">
        <v>6344</v>
      </c>
      <c r="B3679">
        <f t="shared" si="1518"/>
        <v>6344</v>
      </c>
      <c r="D3679">
        <v>6344</v>
      </c>
      <c r="E3679">
        <f t="shared" si="1515"/>
        <v>6344</v>
      </c>
    </row>
    <row r="3680" spans="1:5" x14ac:dyDescent="0.25">
      <c r="A3680">
        <v>6344</v>
      </c>
      <c r="B3680">
        <f t="shared" si="1518"/>
        <v>6344</v>
      </c>
      <c r="D3680">
        <v>6344</v>
      </c>
      <c r="E3680">
        <f t="shared" ref="E3680" si="1529">D3680/2</f>
        <v>3172</v>
      </c>
    </row>
    <row r="3681" spans="1:5" x14ac:dyDescent="0.25">
      <c r="A3681">
        <v>6343</v>
      </c>
      <c r="B3681">
        <f t="shared" si="1518"/>
        <v>6343</v>
      </c>
      <c r="D3681">
        <v>6343</v>
      </c>
      <c r="E3681">
        <f t="shared" ref="E3681" si="1530">D3681</f>
        <v>6343</v>
      </c>
    </row>
    <row r="3682" spans="1:5" x14ac:dyDescent="0.25">
      <c r="A3682">
        <v>6342</v>
      </c>
      <c r="B3682">
        <f t="shared" si="1518"/>
        <v>6342</v>
      </c>
      <c r="D3682">
        <v>6342</v>
      </c>
      <c r="E3682">
        <f t="shared" si="1515"/>
        <v>6342</v>
      </c>
    </row>
    <row r="3683" spans="1:5" x14ac:dyDescent="0.25">
      <c r="A3683">
        <v>6340</v>
      </c>
      <c r="B3683">
        <f t="shared" si="1518"/>
        <v>6340</v>
      </c>
      <c r="D3683">
        <v>6340</v>
      </c>
      <c r="E3683">
        <f t="shared" si="1515"/>
        <v>6340</v>
      </c>
    </row>
    <row r="3684" spans="1:5" x14ac:dyDescent="0.25">
      <c r="A3684">
        <v>6340</v>
      </c>
      <c r="B3684">
        <f t="shared" si="1518"/>
        <v>6340</v>
      </c>
      <c r="D3684">
        <v>6340</v>
      </c>
      <c r="E3684">
        <f t="shared" si="1515"/>
        <v>6340</v>
      </c>
    </row>
    <row r="3685" spans="1:5" x14ac:dyDescent="0.25">
      <c r="A3685">
        <v>6339</v>
      </c>
      <c r="B3685">
        <f t="shared" si="1518"/>
        <v>6339</v>
      </c>
      <c r="D3685">
        <v>6339</v>
      </c>
      <c r="E3685">
        <f t="shared" ref="E3685" si="1531">D3685/2</f>
        <v>3169.5</v>
      </c>
    </row>
    <row r="3686" spans="1:5" x14ac:dyDescent="0.25">
      <c r="A3686">
        <v>6333</v>
      </c>
      <c r="B3686">
        <f t="shared" si="1518"/>
        <v>6333</v>
      </c>
      <c r="D3686">
        <v>6333</v>
      </c>
      <c r="E3686">
        <f t="shared" ref="E3686" si="1532">D3686</f>
        <v>6333</v>
      </c>
    </row>
    <row r="3687" spans="1:5" x14ac:dyDescent="0.25">
      <c r="A3687">
        <v>6332</v>
      </c>
      <c r="B3687">
        <f t="shared" si="1518"/>
        <v>6332</v>
      </c>
      <c r="D3687">
        <v>6332</v>
      </c>
      <c r="E3687">
        <f t="shared" si="1515"/>
        <v>6332</v>
      </c>
    </row>
    <row r="3688" spans="1:5" x14ac:dyDescent="0.25">
      <c r="A3688">
        <v>6332</v>
      </c>
      <c r="B3688">
        <f t="shared" si="1518"/>
        <v>6332</v>
      </c>
      <c r="D3688">
        <v>6332</v>
      </c>
      <c r="E3688">
        <f t="shared" si="1515"/>
        <v>6332</v>
      </c>
    </row>
    <row r="3689" spans="1:5" x14ac:dyDescent="0.25">
      <c r="A3689">
        <v>6331</v>
      </c>
      <c r="B3689">
        <f t="shared" si="1518"/>
        <v>6331</v>
      </c>
      <c r="D3689">
        <v>6331</v>
      </c>
      <c r="E3689">
        <f t="shared" si="1515"/>
        <v>6331</v>
      </c>
    </row>
    <row r="3690" spans="1:5" x14ac:dyDescent="0.25">
      <c r="A3690">
        <v>6331</v>
      </c>
      <c r="B3690">
        <f t="shared" si="1518"/>
        <v>6331</v>
      </c>
      <c r="D3690">
        <v>6331</v>
      </c>
      <c r="E3690">
        <f t="shared" ref="E3690" si="1533">D3690/2</f>
        <v>3165.5</v>
      </c>
    </row>
    <row r="3691" spans="1:5" x14ac:dyDescent="0.25">
      <c r="A3691">
        <v>6329</v>
      </c>
      <c r="B3691">
        <f t="shared" si="1518"/>
        <v>6329</v>
      </c>
      <c r="D3691">
        <v>6329</v>
      </c>
      <c r="E3691">
        <f t="shared" ref="E3691" si="1534">D3691</f>
        <v>6329</v>
      </c>
    </row>
    <row r="3692" spans="1:5" x14ac:dyDescent="0.25">
      <c r="A3692">
        <v>6328</v>
      </c>
      <c r="B3692">
        <f t="shared" si="1518"/>
        <v>6328</v>
      </c>
      <c r="D3692">
        <v>6328</v>
      </c>
      <c r="E3692">
        <f t="shared" si="1515"/>
        <v>6328</v>
      </c>
    </row>
    <row r="3693" spans="1:5" x14ac:dyDescent="0.25">
      <c r="A3693">
        <v>6327</v>
      </c>
      <c r="B3693">
        <f t="shared" si="1518"/>
        <v>6327</v>
      </c>
      <c r="D3693">
        <v>6327</v>
      </c>
      <c r="E3693">
        <f t="shared" si="1515"/>
        <v>6327</v>
      </c>
    </row>
    <row r="3694" spans="1:5" x14ac:dyDescent="0.25">
      <c r="A3694">
        <v>6326</v>
      </c>
      <c r="B3694">
        <f t="shared" si="1518"/>
        <v>6326</v>
      </c>
      <c r="D3694">
        <v>6326</v>
      </c>
      <c r="E3694">
        <f t="shared" si="1515"/>
        <v>6326</v>
      </c>
    </row>
    <row r="3695" spans="1:5" x14ac:dyDescent="0.25">
      <c r="A3695">
        <v>6326</v>
      </c>
      <c r="B3695">
        <f t="shared" si="1518"/>
        <v>6326</v>
      </c>
      <c r="D3695">
        <v>6326</v>
      </c>
      <c r="E3695">
        <f t="shared" ref="E3695" si="1535">D3695/2</f>
        <v>3163</v>
      </c>
    </row>
    <row r="3696" spans="1:5" x14ac:dyDescent="0.25">
      <c r="A3696">
        <v>6325</v>
      </c>
      <c r="B3696">
        <f t="shared" si="1518"/>
        <v>6325</v>
      </c>
      <c r="D3696">
        <v>6325</v>
      </c>
      <c r="E3696">
        <f t="shared" ref="E3696" si="1536">D3696</f>
        <v>6325</v>
      </c>
    </row>
    <row r="3697" spans="1:5" x14ac:dyDescent="0.25">
      <c r="A3697">
        <v>6323</v>
      </c>
      <c r="B3697">
        <f t="shared" si="1518"/>
        <v>6323</v>
      </c>
      <c r="D3697">
        <v>6323</v>
      </c>
      <c r="E3697">
        <f t="shared" si="1515"/>
        <v>6323</v>
      </c>
    </row>
    <row r="3698" spans="1:5" x14ac:dyDescent="0.25">
      <c r="A3698">
        <v>6323</v>
      </c>
      <c r="B3698">
        <f t="shared" si="1518"/>
        <v>6323</v>
      </c>
      <c r="D3698">
        <v>6323</v>
      </c>
      <c r="E3698">
        <f t="shared" si="1515"/>
        <v>6323</v>
      </c>
    </row>
    <row r="3699" spans="1:5" x14ac:dyDescent="0.25">
      <c r="A3699">
        <v>6322</v>
      </c>
      <c r="B3699">
        <f t="shared" si="1518"/>
        <v>6322</v>
      </c>
      <c r="D3699">
        <v>6322</v>
      </c>
      <c r="E3699">
        <f t="shared" si="1515"/>
        <v>6322</v>
      </c>
    </row>
    <row r="3700" spans="1:5" x14ac:dyDescent="0.25">
      <c r="A3700">
        <v>6321</v>
      </c>
      <c r="B3700">
        <f t="shared" si="1518"/>
        <v>6321</v>
      </c>
      <c r="D3700">
        <v>6321</v>
      </c>
      <c r="E3700">
        <f t="shared" ref="E3700" si="1537">D3700/2</f>
        <v>3160.5</v>
      </c>
    </row>
    <row r="3701" spans="1:5" x14ac:dyDescent="0.25">
      <c r="A3701">
        <v>6321</v>
      </c>
      <c r="B3701">
        <f t="shared" si="1518"/>
        <v>6321</v>
      </c>
      <c r="D3701">
        <v>6321</v>
      </c>
      <c r="E3701">
        <f t="shared" ref="E3701" si="1538">D3701</f>
        <v>6321</v>
      </c>
    </row>
    <row r="3702" spans="1:5" x14ac:dyDescent="0.25">
      <c r="A3702">
        <v>6318</v>
      </c>
      <c r="B3702">
        <f t="shared" si="1518"/>
        <v>6318</v>
      </c>
      <c r="D3702">
        <v>6318</v>
      </c>
      <c r="E3702">
        <f t="shared" si="1515"/>
        <v>6318</v>
      </c>
    </row>
    <row r="3703" spans="1:5" x14ac:dyDescent="0.25">
      <c r="A3703">
        <v>6318</v>
      </c>
      <c r="B3703">
        <f t="shared" si="1518"/>
        <v>6318</v>
      </c>
      <c r="D3703">
        <v>6318</v>
      </c>
      <c r="E3703">
        <f t="shared" si="1515"/>
        <v>6318</v>
      </c>
    </row>
    <row r="3704" spans="1:5" x14ac:dyDescent="0.25">
      <c r="A3704">
        <v>6316</v>
      </c>
      <c r="B3704">
        <f t="shared" si="1518"/>
        <v>6316</v>
      </c>
      <c r="D3704">
        <v>6316</v>
      </c>
      <c r="E3704">
        <f t="shared" si="1515"/>
        <v>6316</v>
      </c>
    </row>
    <row r="3705" spans="1:5" x14ac:dyDescent="0.25">
      <c r="A3705">
        <v>6315</v>
      </c>
      <c r="B3705">
        <f t="shared" si="1518"/>
        <v>6315</v>
      </c>
      <c r="D3705">
        <v>6315</v>
      </c>
      <c r="E3705">
        <f t="shared" ref="E3705" si="1539">D3705/2</f>
        <v>3157.5</v>
      </c>
    </row>
    <row r="3706" spans="1:5" x14ac:dyDescent="0.25">
      <c r="A3706">
        <v>6310</v>
      </c>
      <c r="B3706">
        <f t="shared" si="1518"/>
        <v>6310</v>
      </c>
      <c r="D3706">
        <v>6310</v>
      </c>
      <c r="E3706">
        <f t="shared" ref="E3706" si="1540">D3706</f>
        <v>6310</v>
      </c>
    </row>
    <row r="3707" spans="1:5" x14ac:dyDescent="0.25">
      <c r="A3707">
        <v>6310</v>
      </c>
      <c r="B3707">
        <f t="shared" si="1518"/>
        <v>6310</v>
      </c>
      <c r="D3707">
        <v>6310</v>
      </c>
      <c r="E3707">
        <f t="shared" si="1515"/>
        <v>6310</v>
      </c>
    </row>
    <row r="3708" spans="1:5" x14ac:dyDescent="0.25">
      <c r="A3708">
        <v>6309</v>
      </c>
      <c r="B3708">
        <f t="shared" si="1518"/>
        <v>6309</v>
      </c>
      <c r="D3708">
        <v>6309</v>
      </c>
      <c r="E3708">
        <f t="shared" si="1515"/>
        <v>6309</v>
      </c>
    </row>
    <row r="3709" spans="1:5" x14ac:dyDescent="0.25">
      <c r="A3709">
        <v>6309</v>
      </c>
      <c r="B3709">
        <f t="shared" si="1518"/>
        <v>6309</v>
      </c>
      <c r="D3709">
        <v>6309</v>
      </c>
      <c r="E3709">
        <f t="shared" si="1515"/>
        <v>6309</v>
      </c>
    </row>
    <row r="3710" spans="1:5" x14ac:dyDescent="0.25">
      <c r="A3710">
        <v>6309</v>
      </c>
      <c r="B3710">
        <f t="shared" si="1518"/>
        <v>6309</v>
      </c>
      <c r="D3710">
        <v>6309</v>
      </c>
      <c r="E3710">
        <f t="shared" ref="E3710" si="1541">D3710/2</f>
        <v>3154.5</v>
      </c>
    </row>
    <row r="3711" spans="1:5" x14ac:dyDescent="0.25">
      <c r="A3711">
        <v>6303</v>
      </c>
      <c r="B3711">
        <f t="shared" si="1518"/>
        <v>6303</v>
      </c>
      <c r="D3711">
        <v>6303</v>
      </c>
      <c r="E3711">
        <f t="shared" ref="E3711:E3774" si="1542">D3711</f>
        <v>6303</v>
      </c>
    </row>
    <row r="3712" spans="1:5" x14ac:dyDescent="0.25">
      <c r="A3712">
        <v>6301</v>
      </c>
      <c r="B3712">
        <f t="shared" si="1518"/>
        <v>6301</v>
      </c>
      <c r="D3712">
        <v>6301</v>
      </c>
      <c r="E3712">
        <f t="shared" si="1542"/>
        <v>6301</v>
      </c>
    </row>
    <row r="3713" spans="1:5" x14ac:dyDescent="0.25">
      <c r="A3713">
        <v>6301</v>
      </c>
      <c r="B3713">
        <f t="shared" si="1518"/>
        <v>6301</v>
      </c>
      <c r="D3713">
        <v>6301</v>
      </c>
      <c r="E3713">
        <f t="shared" si="1542"/>
        <v>6301</v>
      </c>
    </row>
    <row r="3714" spans="1:5" x14ac:dyDescent="0.25">
      <c r="A3714">
        <v>6299</v>
      </c>
      <c r="B3714">
        <f t="shared" si="1518"/>
        <v>6299</v>
      </c>
      <c r="D3714">
        <v>6299</v>
      </c>
      <c r="E3714">
        <f t="shared" si="1542"/>
        <v>6299</v>
      </c>
    </row>
    <row r="3715" spans="1:5" x14ac:dyDescent="0.25">
      <c r="A3715">
        <v>6298</v>
      </c>
      <c r="B3715">
        <f t="shared" si="1518"/>
        <v>6298</v>
      </c>
      <c r="D3715">
        <v>6298</v>
      </c>
      <c r="E3715">
        <f t="shared" ref="E3715" si="1543">D3715/2</f>
        <v>3149</v>
      </c>
    </row>
    <row r="3716" spans="1:5" x14ac:dyDescent="0.25">
      <c r="A3716">
        <v>6298</v>
      </c>
      <c r="B3716">
        <f t="shared" ref="B3716:B3779" si="1544">A3716</f>
        <v>6298</v>
      </c>
      <c r="D3716">
        <v>6298</v>
      </c>
      <c r="E3716">
        <f t="shared" ref="E3716" si="1545">D3716</f>
        <v>6298</v>
      </c>
    </row>
    <row r="3717" spans="1:5" x14ac:dyDescent="0.25">
      <c r="A3717">
        <v>6297</v>
      </c>
      <c r="B3717">
        <f t="shared" si="1544"/>
        <v>6297</v>
      </c>
      <c r="D3717">
        <v>6297</v>
      </c>
      <c r="E3717">
        <f t="shared" si="1542"/>
        <v>6297</v>
      </c>
    </row>
    <row r="3718" spans="1:5" x14ac:dyDescent="0.25">
      <c r="A3718">
        <v>6297</v>
      </c>
      <c r="B3718">
        <f t="shared" si="1544"/>
        <v>6297</v>
      </c>
      <c r="D3718">
        <v>6297</v>
      </c>
      <c r="E3718">
        <f t="shared" si="1542"/>
        <v>6297</v>
      </c>
    </row>
    <row r="3719" spans="1:5" x14ac:dyDescent="0.25">
      <c r="A3719">
        <v>6296</v>
      </c>
      <c r="B3719">
        <f t="shared" si="1544"/>
        <v>6296</v>
      </c>
      <c r="D3719">
        <v>6296</v>
      </c>
      <c r="E3719">
        <f t="shared" si="1542"/>
        <v>6296</v>
      </c>
    </row>
    <row r="3720" spans="1:5" x14ac:dyDescent="0.25">
      <c r="A3720">
        <v>6296</v>
      </c>
      <c r="B3720">
        <f t="shared" si="1544"/>
        <v>6296</v>
      </c>
      <c r="D3720">
        <v>6296</v>
      </c>
      <c r="E3720">
        <f t="shared" ref="E3720" si="1546">D3720/2</f>
        <v>3148</v>
      </c>
    </row>
    <row r="3721" spans="1:5" x14ac:dyDescent="0.25">
      <c r="A3721">
        <v>6295</v>
      </c>
      <c r="B3721">
        <f t="shared" si="1544"/>
        <v>6295</v>
      </c>
      <c r="D3721">
        <v>6295</v>
      </c>
      <c r="E3721">
        <f t="shared" ref="E3721" si="1547">D3721</f>
        <v>6295</v>
      </c>
    </row>
    <row r="3722" spans="1:5" x14ac:dyDescent="0.25">
      <c r="A3722">
        <v>6295</v>
      </c>
      <c r="B3722">
        <f t="shared" si="1544"/>
        <v>6295</v>
      </c>
      <c r="D3722">
        <v>6295</v>
      </c>
      <c r="E3722">
        <f t="shared" si="1542"/>
        <v>6295</v>
      </c>
    </row>
    <row r="3723" spans="1:5" x14ac:dyDescent="0.25">
      <c r="A3723">
        <v>6295</v>
      </c>
      <c r="B3723">
        <f t="shared" si="1544"/>
        <v>6295</v>
      </c>
      <c r="D3723">
        <v>6295</v>
      </c>
      <c r="E3723">
        <f t="shared" si="1542"/>
        <v>6295</v>
      </c>
    </row>
    <row r="3724" spans="1:5" x14ac:dyDescent="0.25">
      <c r="A3724">
        <v>6293</v>
      </c>
      <c r="B3724">
        <f t="shared" si="1544"/>
        <v>6293</v>
      </c>
      <c r="D3724">
        <v>6293</v>
      </c>
      <c r="E3724">
        <f t="shared" si="1542"/>
        <v>6293</v>
      </c>
    </row>
    <row r="3725" spans="1:5" x14ac:dyDescent="0.25">
      <c r="A3725">
        <v>6291</v>
      </c>
      <c r="B3725">
        <f t="shared" si="1544"/>
        <v>6291</v>
      </c>
      <c r="D3725">
        <v>6291</v>
      </c>
      <c r="E3725">
        <f t="shared" ref="E3725" si="1548">D3725/2</f>
        <v>3145.5</v>
      </c>
    </row>
    <row r="3726" spans="1:5" x14ac:dyDescent="0.25">
      <c r="A3726">
        <v>6290</v>
      </c>
      <c r="B3726">
        <f t="shared" si="1544"/>
        <v>6290</v>
      </c>
      <c r="D3726">
        <v>6290</v>
      </c>
      <c r="E3726">
        <f t="shared" ref="E3726" si="1549">D3726</f>
        <v>6290</v>
      </c>
    </row>
    <row r="3727" spans="1:5" x14ac:dyDescent="0.25">
      <c r="A3727">
        <v>6289</v>
      </c>
      <c r="B3727">
        <f t="shared" si="1544"/>
        <v>6289</v>
      </c>
      <c r="D3727">
        <v>6289</v>
      </c>
      <c r="E3727">
        <f t="shared" si="1542"/>
        <v>6289</v>
      </c>
    </row>
    <row r="3728" spans="1:5" x14ac:dyDescent="0.25">
      <c r="A3728">
        <v>6289</v>
      </c>
      <c r="B3728">
        <f t="shared" si="1544"/>
        <v>6289</v>
      </c>
      <c r="D3728">
        <v>6289</v>
      </c>
      <c r="E3728">
        <f t="shared" si="1542"/>
        <v>6289</v>
      </c>
    </row>
    <row r="3729" spans="1:5" x14ac:dyDescent="0.25">
      <c r="A3729">
        <v>6288</v>
      </c>
      <c r="B3729">
        <f t="shared" si="1544"/>
        <v>6288</v>
      </c>
      <c r="D3729">
        <v>6288</v>
      </c>
      <c r="E3729">
        <f t="shared" si="1542"/>
        <v>6288</v>
      </c>
    </row>
    <row r="3730" spans="1:5" x14ac:dyDescent="0.25">
      <c r="A3730">
        <v>6287</v>
      </c>
      <c r="B3730">
        <f t="shared" si="1544"/>
        <v>6287</v>
      </c>
      <c r="D3730">
        <v>6287</v>
      </c>
      <c r="E3730">
        <f t="shared" ref="E3730" si="1550">D3730/2</f>
        <v>3143.5</v>
      </c>
    </row>
    <row r="3731" spans="1:5" x14ac:dyDescent="0.25">
      <c r="A3731">
        <v>6287</v>
      </c>
      <c r="B3731">
        <f t="shared" si="1544"/>
        <v>6287</v>
      </c>
      <c r="D3731">
        <v>6287</v>
      </c>
      <c r="E3731">
        <f t="shared" ref="E3731" si="1551">D3731</f>
        <v>6287</v>
      </c>
    </row>
    <row r="3732" spans="1:5" x14ac:dyDescent="0.25">
      <c r="A3732">
        <v>6286</v>
      </c>
      <c r="B3732">
        <f t="shared" si="1544"/>
        <v>6286</v>
      </c>
      <c r="D3732">
        <v>6286</v>
      </c>
      <c r="E3732">
        <f t="shared" si="1542"/>
        <v>6286</v>
      </c>
    </row>
    <row r="3733" spans="1:5" x14ac:dyDescent="0.25">
      <c r="A3733">
        <v>6285</v>
      </c>
      <c r="B3733">
        <f t="shared" si="1544"/>
        <v>6285</v>
      </c>
      <c r="D3733">
        <v>6285</v>
      </c>
      <c r="E3733">
        <f t="shared" si="1542"/>
        <v>6285</v>
      </c>
    </row>
    <row r="3734" spans="1:5" x14ac:dyDescent="0.25">
      <c r="A3734">
        <v>6284</v>
      </c>
      <c r="B3734">
        <f t="shared" si="1544"/>
        <v>6284</v>
      </c>
      <c r="D3734">
        <v>6284</v>
      </c>
      <c r="E3734">
        <f t="shared" si="1542"/>
        <v>6284</v>
      </c>
    </row>
    <row r="3735" spans="1:5" x14ac:dyDescent="0.25">
      <c r="A3735">
        <v>6284</v>
      </c>
      <c r="B3735">
        <f t="shared" si="1544"/>
        <v>6284</v>
      </c>
      <c r="D3735">
        <v>6284</v>
      </c>
      <c r="E3735">
        <f t="shared" ref="E3735" si="1552">D3735/2</f>
        <v>3142</v>
      </c>
    </row>
    <row r="3736" spans="1:5" x14ac:dyDescent="0.25">
      <c r="A3736">
        <v>6283</v>
      </c>
      <c r="B3736">
        <f t="shared" si="1544"/>
        <v>6283</v>
      </c>
      <c r="D3736">
        <v>6283</v>
      </c>
      <c r="E3736">
        <f t="shared" ref="E3736" si="1553">D3736</f>
        <v>6283</v>
      </c>
    </row>
    <row r="3737" spans="1:5" x14ac:dyDescent="0.25">
      <c r="A3737">
        <v>6282</v>
      </c>
      <c r="B3737">
        <f t="shared" si="1544"/>
        <v>6282</v>
      </c>
      <c r="D3737">
        <v>6282</v>
      </c>
      <c r="E3737">
        <f t="shared" si="1542"/>
        <v>6282</v>
      </c>
    </row>
    <row r="3738" spans="1:5" x14ac:dyDescent="0.25">
      <c r="A3738">
        <v>6282</v>
      </c>
      <c r="B3738">
        <f t="shared" si="1544"/>
        <v>6282</v>
      </c>
      <c r="D3738">
        <v>6282</v>
      </c>
      <c r="E3738">
        <f t="shared" si="1542"/>
        <v>6282</v>
      </c>
    </row>
    <row r="3739" spans="1:5" x14ac:dyDescent="0.25">
      <c r="A3739">
        <v>6280</v>
      </c>
      <c r="B3739">
        <f t="shared" si="1544"/>
        <v>6280</v>
      </c>
      <c r="D3739">
        <v>6280</v>
      </c>
      <c r="E3739">
        <f t="shared" si="1542"/>
        <v>6280</v>
      </c>
    </row>
    <row r="3740" spans="1:5" x14ac:dyDescent="0.25">
      <c r="A3740">
        <v>6279</v>
      </c>
      <c r="B3740">
        <f t="shared" si="1544"/>
        <v>6279</v>
      </c>
      <c r="D3740">
        <v>6279</v>
      </c>
      <c r="E3740">
        <f t="shared" ref="E3740" si="1554">D3740/2</f>
        <v>3139.5</v>
      </c>
    </row>
    <row r="3741" spans="1:5" x14ac:dyDescent="0.25">
      <c r="A3741">
        <v>6279</v>
      </c>
      <c r="B3741">
        <f t="shared" si="1544"/>
        <v>6279</v>
      </c>
      <c r="D3741">
        <v>6279</v>
      </c>
      <c r="E3741">
        <f t="shared" ref="E3741" si="1555">D3741</f>
        <v>6279</v>
      </c>
    </row>
    <row r="3742" spans="1:5" x14ac:dyDescent="0.25">
      <c r="A3742">
        <v>6279</v>
      </c>
      <c r="B3742">
        <f t="shared" si="1544"/>
        <v>6279</v>
      </c>
      <c r="D3742">
        <v>6279</v>
      </c>
      <c r="E3742">
        <f t="shared" si="1542"/>
        <v>6279</v>
      </c>
    </row>
    <row r="3743" spans="1:5" x14ac:dyDescent="0.25">
      <c r="A3743">
        <v>6276</v>
      </c>
      <c r="B3743">
        <f t="shared" si="1544"/>
        <v>6276</v>
      </c>
      <c r="D3743">
        <v>6276</v>
      </c>
      <c r="E3743">
        <f t="shared" si="1542"/>
        <v>6276</v>
      </c>
    </row>
    <row r="3744" spans="1:5" x14ac:dyDescent="0.25">
      <c r="A3744">
        <v>6274</v>
      </c>
      <c r="B3744">
        <f t="shared" si="1544"/>
        <v>6274</v>
      </c>
      <c r="D3744">
        <v>6274</v>
      </c>
      <c r="E3744">
        <f t="shared" si="1542"/>
        <v>6274</v>
      </c>
    </row>
    <row r="3745" spans="1:5" x14ac:dyDescent="0.25">
      <c r="A3745">
        <v>6274</v>
      </c>
      <c r="B3745">
        <f t="shared" si="1544"/>
        <v>6274</v>
      </c>
      <c r="D3745">
        <v>6274</v>
      </c>
      <c r="E3745">
        <f t="shared" ref="E3745" si="1556">D3745/2</f>
        <v>3137</v>
      </c>
    </row>
    <row r="3746" spans="1:5" x14ac:dyDescent="0.25">
      <c r="A3746">
        <v>6273</v>
      </c>
      <c r="B3746">
        <f t="shared" si="1544"/>
        <v>6273</v>
      </c>
      <c r="D3746">
        <v>6273</v>
      </c>
      <c r="E3746">
        <f t="shared" ref="E3746" si="1557">D3746</f>
        <v>6273</v>
      </c>
    </row>
    <row r="3747" spans="1:5" x14ac:dyDescent="0.25">
      <c r="A3747">
        <v>6272</v>
      </c>
      <c r="B3747">
        <f t="shared" si="1544"/>
        <v>6272</v>
      </c>
      <c r="D3747">
        <v>6272</v>
      </c>
      <c r="E3747">
        <f t="shared" si="1542"/>
        <v>6272</v>
      </c>
    </row>
    <row r="3748" spans="1:5" x14ac:dyDescent="0.25">
      <c r="A3748">
        <v>6272</v>
      </c>
      <c r="B3748">
        <f t="shared" si="1544"/>
        <v>6272</v>
      </c>
      <c r="D3748">
        <v>6272</v>
      </c>
      <c r="E3748">
        <f t="shared" si="1542"/>
        <v>6272</v>
      </c>
    </row>
    <row r="3749" spans="1:5" x14ac:dyDescent="0.25">
      <c r="A3749">
        <v>6271</v>
      </c>
      <c r="B3749">
        <f t="shared" si="1544"/>
        <v>6271</v>
      </c>
      <c r="D3749">
        <v>6271</v>
      </c>
      <c r="E3749">
        <f t="shared" si="1542"/>
        <v>6271</v>
      </c>
    </row>
    <row r="3750" spans="1:5" x14ac:dyDescent="0.25">
      <c r="A3750">
        <v>6270</v>
      </c>
      <c r="B3750">
        <f t="shared" si="1544"/>
        <v>6270</v>
      </c>
      <c r="D3750">
        <v>6270</v>
      </c>
      <c r="E3750">
        <f t="shared" ref="E3750" si="1558">D3750/2</f>
        <v>3135</v>
      </c>
    </row>
    <row r="3751" spans="1:5" x14ac:dyDescent="0.25">
      <c r="A3751">
        <v>6270</v>
      </c>
      <c r="B3751">
        <f t="shared" si="1544"/>
        <v>6270</v>
      </c>
      <c r="D3751">
        <v>6270</v>
      </c>
      <c r="E3751">
        <f t="shared" ref="E3751" si="1559">D3751</f>
        <v>6270</v>
      </c>
    </row>
    <row r="3752" spans="1:5" x14ac:dyDescent="0.25">
      <c r="A3752">
        <v>6269</v>
      </c>
      <c r="B3752">
        <f t="shared" si="1544"/>
        <v>6269</v>
      </c>
      <c r="D3752">
        <v>6269</v>
      </c>
      <c r="E3752">
        <f t="shared" si="1542"/>
        <v>6269</v>
      </c>
    </row>
    <row r="3753" spans="1:5" x14ac:dyDescent="0.25">
      <c r="A3753">
        <v>6266</v>
      </c>
      <c r="B3753">
        <f t="shared" si="1544"/>
        <v>6266</v>
      </c>
      <c r="D3753">
        <v>6266</v>
      </c>
      <c r="E3753">
        <f t="shared" si="1542"/>
        <v>6266</v>
      </c>
    </row>
    <row r="3754" spans="1:5" x14ac:dyDescent="0.25">
      <c r="A3754">
        <v>6263</v>
      </c>
      <c r="B3754">
        <f t="shared" si="1544"/>
        <v>6263</v>
      </c>
      <c r="D3754">
        <v>6263</v>
      </c>
      <c r="E3754">
        <f t="shared" si="1542"/>
        <v>6263</v>
      </c>
    </row>
    <row r="3755" spans="1:5" x14ac:dyDescent="0.25">
      <c r="A3755">
        <v>6262</v>
      </c>
      <c r="B3755">
        <f t="shared" si="1544"/>
        <v>6262</v>
      </c>
      <c r="D3755">
        <v>6262</v>
      </c>
      <c r="E3755">
        <f t="shared" ref="E3755" si="1560">D3755/2</f>
        <v>3131</v>
      </c>
    </row>
    <row r="3756" spans="1:5" x14ac:dyDescent="0.25">
      <c r="A3756">
        <v>6262</v>
      </c>
      <c r="B3756">
        <f t="shared" si="1544"/>
        <v>6262</v>
      </c>
      <c r="D3756">
        <v>6262</v>
      </c>
      <c r="E3756">
        <f t="shared" ref="E3756" si="1561">D3756</f>
        <v>6262</v>
      </c>
    </row>
    <row r="3757" spans="1:5" x14ac:dyDescent="0.25">
      <c r="A3757">
        <v>6260</v>
      </c>
      <c r="B3757">
        <f t="shared" si="1544"/>
        <v>6260</v>
      </c>
      <c r="D3757">
        <v>6260</v>
      </c>
      <c r="E3757">
        <f t="shared" si="1542"/>
        <v>6260</v>
      </c>
    </row>
    <row r="3758" spans="1:5" x14ac:dyDescent="0.25">
      <c r="A3758">
        <v>6253</v>
      </c>
      <c r="B3758">
        <f t="shared" si="1544"/>
        <v>6253</v>
      </c>
      <c r="D3758">
        <v>6253</v>
      </c>
      <c r="E3758">
        <f t="shared" si="1542"/>
        <v>6253</v>
      </c>
    </row>
    <row r="3759" spans="1:5" x14ac:dyDescent="0.25">
      <c r="A3759">
        <v>6251</v>
      </c>
      <c r="B3759">
        <f t="shared" si="1544"/>
        <v>6251</v>
      </c>
      <c r="D3759">
        <v>6251</v>
      </c>
      <c r="E3759">
        <f t="shared" si="1542"/>
        <v>6251</v>
      </c>
    </row>
    <row r="3760" spans="1:5" x14ac:dyDescent="0.25">
      <c r="A3760">
        <v>6251</v>
      </c>
      <c r="B3760">
        <f t="shared" si="1544"/>
        <v>6251</v>
      </c>
      <c r="D3760">
        <v>6251</v>
      </c>
      <c r="E3760">
        <f t="shared" ref="E3760" si="1562">D3760/2</f>
        <v>3125.5</v>
      </c>
    </row>
    <row r="3761" spans="1:5" x14ac:dyDescent="0.25">
      <c r="A3761">
        <v>6251</v>
      </c>
      <c r="B3761">
        <f t="shared" si="1544"/>
        <v>6251</v>
      </c>
      <c r="D3761">
        <v>6251</v>
      </c>
      <c r="E3761">
        <f t="shared" ref="E3761" si="1563">D3761</f>
        <v>6251</v>
      </c>
    </row>
    <row r="3762" spans="1:5" x14ac:dyDescent="0.25">
      <c r="A3762">
        <v>6250</v>
      </c>
      <c r="B3762">
        <f t="shared" si="1544"/>
        <v>6250</v>
      </c>
      <c r="D3762">
        <v>6250</v>
      </c>
      <c r="E3762">
        <f t="shared" si="1542"/>
        <v>6250</v>
      </c>
    </row>
    <row r="3763" spans="1:5" x14ac:dyDescent="0.25">
      <c r="A3763">
        <v>6249</v>
      </c>
      <c r="B3763">
        <f t="shared" si="1544"/>
        <v>6249</v>
      </c>
      <c r="D3763">
        <v>6249</v>
      </c>
      <c r="E3763">
        <f t="shared" si="1542"/>
        <v>6249</v>
      </c>
    </row>
    <row r="3764" spans="1:5" x14ac:dyDescent="0.25">
      <c r="A3764">
        <v>6249</v>
      </c>
      <c r="B3764">
        <f t="shared" si="1544"/>
        <v>6249</v>
      </c>
      <c r="D3764">
        <v>6249</v>
      </c>
      <c r="E3764">
        <f t="shared" si="1542"/>
        <v>6249</v>
      </c>
    </row>
    <row r="3765" spans="1:5" x14ac:dyDescent="0.25">
      <c r="A3765">
        <v>6249</v>
      </c>
      <c r="B3765">
        <f t="shared" si="1544"/>
        <v>6249</v>
      </c>
      <c r="D3765">
        <v>6249</v>
      </c>
      <c r="E3765">
        <f t="shared" ref="E3765" si="1564">D3765/2</f>
        <v>3124.5</v>
      </c>
    </row>
    <row r="3766" spans="1:5" x14ac:dyDescent="0.25">
      <c r="A3766">
        <v>6248</v>
      </c>
      <c r="B3766">
        <f t="shared" si="1544"/>
        <v>6248</v>
      </c>
      <c r="D3766">
        <v>6248</v>
      </c>
      <c r="E3766">
        <f t="shared" ref="E3766" si="1565">D3766</f>
        <v>6248</v>
      </c>
    </row>
    <row r="3767" spans="1:5" x14ac:dyDescent="0.25">
      <c r="A3767">
        <v>6246</v>
      </c>
      <c r="B3767">
        <f t="shared" si="1544"/>
        <v>6246</v>
      </c>
      <c r="D3767">
        <v>6246</v>
      </c>
      <c r="E3767">
        <f t="shared" si="1542"/>
        <v>6246</v>
      </c>
    </row>
    <row r="3768" spans="1:5" x14ac:dyDescent="0.25">
      <c r="A3768">
        <v>6245</v>
      </c>
      <c r="B3768">
        <f t="shared" si="1544"/>
        <v>6245</v>
      </c>
      <c r="D3768">
        <v>6245</v>
      </c>
      <c r="E3768">
        <f t="shared" si="1542"/>
        <v>6245</v>
      </c>
    </row>
    <row r="3769" spans="1:5" x14ac:dyDescent="0.25">
      <c r="A3769">
        <v>6245</v>
      </c>
      <c r="B3769">
        <f t="shared" si="1544"/>
        <v>6245</v>
      </c>
      <c r="D3769">
        <v>6245</v>
      </c>
      <c r="E3769">
        <f t="shared" si="1542"/>
        <v>6245</v>
      </c>
    </row>
    <row r="3770" spans="1:5" x14ac:dyDescent="0.25">
      <c r="A3770">
        <v>6245</v>
      </c>
      <c r="B3770">
        <f t="shared" si="1544"/>
        <v>6245</v>
      </c>
      <c r="D3770">
        <v>6245</v>
      </c>
      <c r="E3770">
        <f t="shared" ref="E3770" si="1566">D3770/2</f>
        <v>3122.5</v>
      </c>
    </row>
    <row r="3771" spans="1:5" x14ac:dyDescent="0.25">
      <c r="A3771">
        <v>6245</v>
      </c>
      <c r="B3771">
        <f t="shared" si="1544"/>
        <v>6245</v>
      </c>
      <c r="D3771">
        <v>6245</v>
      </c>
      <c r="E3771">
        <f t="shared" ref="E3771" si="1567">D3771</f>
        <v>6245</v>
      </c>
    </row>
    <row r="3772" spans="1:5" x14ac:dyDescent="0.25">
      <c r="A3772">
        <v>6244</v>
      </c>
      <c r="B3772">
        <f t="shared" si="1544"/>
        <v>6244</v>
      </c>
      <c r="D3772">
        <v>6244</v>
      </c>
      <c r="E3772">
        <f t="shared" si="1542"/>
        <v>6244</v>
      </c>
    </row>
    <row r="3773" spans="1:5" x14ac:dyDescent="0.25">
      <c r="A3773">
        <v>6240</v>
      </c>
      <c r="B3773">
        <f t="shared" si="1544"/>
        <v>6240</v>
      </c>
      <c r="D3773">
        <v>6240</v>
      </c>
      <c r="E3773">
        <f t="shared" si="1542"/>
        <v>6240</v>
      </c>
    </row>
    <row r="3774" spans="1:5" x14ac:dyDescent="0.25">
      <c r="A3774">
        <v>6240</v>
      </c>
      <c r="B3774">
        <f t="shared" si="1544"/>
        <v>6240</v>
      </c>
      <c r="D3774">
        <v>6240</v>
      </c>
      <c r="E3774">
        <f t="shared" si="1542"/>
        <v>6240</v>
      </c>
    </row>
    <row r="3775" spans="1:5" x14ac:dyDescent="0.25">
      <c r="A3775">
        <v>6238</v>
      </c>
      <c r="B3775">
        <f t="shared" si="1544"/>
        <v>6238</v>
      </c>
      <c r="D3775">
        <v>6238</v>
      </c>
      <c r="E3775">
        <f t="shared" ref="E3775" si="1568">D3775/2</f>
        <v>3119</v>
      </c>
    </row>
    <row r="3776" spans="1:5" x14ac:dyDescent="0.25">
      <c r="A3776">
        <v>6238</v>
      </c>
      <c r="B3776">
        <f t="shared" si="1544"/>
        <v>6238</v>
      </c>
      <c r="D3776">
        <v>6238</v>
      </c>
      <c r="E3776">
        <f t="shared" ref="E3776:E3839" si="1569">D3776</f>
        <v>6238</v>
      </c>
    </row>
    <row r="3777" spans="1:5" x14ac:dyDescent="0.25">
      <c r="A3777">
        <v>6237</v>
      </c>
      <c r="B3777">
        <f t="shared" si="1544"/>
        <v>6237</v>
      </c>
      <c r="D3777">
        <v>6237</v>
      </c>
      <c r="E3777">
        <f t="shared" si="1569"/>
        <v>6237</v>
      </c>
    </row>
    <row r="3778" spans="1:5" x14ac:dyDescent="0.25">
      <c r="A3778">
        <v>6237</v>
      </c>
      <c r="B3778">
        <f t="shared" si="1544"/>
        <v>6237</v>
      </c>
      <c r="D3778">
        <v>6237</v>
      </c>
      <c r="E3778">
        <f t="shared" si="1569"/>
        <v>6237</v>
      </c>
    </row>
    <row r="3779" spans="1:5" x14ac:dyDescent="0.25">
      <c r="A3779">
        <v>6237</v>
      </c>
      <c r="B3779">
        <f t="shared" si="1544"/>
        <v>6237</v>
      </c>
      <c r="D3779">
        <v>6237</v>
      </c>
      <c r="E3779">
        <f t="shared" si="1569"/>
        <v>6237</v>
      </c>
    </row>
    <row r="3780" spans="1:5" x14ac:dyDescent="0.25">
      <c r="A3780">
        <v>6236</v>
      </c>
      <c r="B3780">
        <f t="shared" ref="B3780:B3843" si="1570">A3780</f>
        <v>6236</v>
      </c>
      <c r="D3780">
        <v>6236</v>
      </c>
      <c r="E3780">
        <f t="shared" ref="E3780" si="1571">D3780/2</f>
        <v>3118</v>
      </c>
    </row>
    <row r="3781" spans="1:5" x14ac:dyDescent="0.25">
      <c r="A3781">
        <v>6235</v>
      </c>
      <c r="B3781">
        <f t="shared" si="1570"/>
        <v>6235</v>
      </c>
      <c r="D3781">
        <v>6235</v>
      </c>
      <c r="E3781">
        <f t="shared" ref="E3781" si="1572">D3781</f>
        <v>6235</v>
      </c>
    </row>
    <row r="3782" spans="1:5" x14ac:dyDescent="0.25">
      <c r="A3782">
        <v>6233</v>
      </c>
      <c r="B3782">
        <f t="shared" si="1570"/>
        <v>6233</v>
      </c>
      <c r="D3782">
        <v>6233</v>
      </c>
      <c r="E3782">
        <f t="shared" si="1569"/>
        <v>6233</v>
      </c>
    </row>
    <row r="3783" spans="1:5" x14ac:dyDescent="0.25">
      <c r="A3783">
        <v>6231</v>
      </c>
      <c r="B3783">
        <f t="shared" si="1570"/>
        <v>6231</v>
      </c>
      <c r="D3783">
        <v>6231</v>
      </c>
      <c r="E3783">
        <f t="shared" si="1569"/>
        <v>6231</v>
      </c>
    </row>
    <row r="3784" spans="1:5" x14ac:dyDescent="0.25">
      <c r="A3784">
        <v>6231</v>
      </c>
      <c r="B3784">
        <f t="shared" si="1570"/>
        <v>6231</v>
      </c>
      <c r="D3784">
        <v>6231</v>
      </c>
      <c r="E3784">
        <f t="shared" si="1569"/>
        <v>6231</v>
      </c>
    </row>
    <row r="3785" spans="1:5" x14ac:dyDescent="0.25">
      <c r="A3785">
        <v>6231</v>
      </c>
      <c r="B3785">
        <f t="shared" si="1570"/>
        <v>6231</v>
      </c>
      <c r="D3785">
        <v>6231</v>
      </c>
      <c r="E3785">
        <f t="shared" ref="E3785" si="1573">D3785/2</f>
        <v>3115.5</v>
      </c>
    </row>
    <row r="3786" spans="1:5" x14ac:dyDescent="0.25">
      <c r="A3786">
        <v>6230</v>
      </c>
      <c r="B3786">
        <f t="shared" si="1570"/>
        <v>6230</v>
      </c>
      <c r="D3786">
        <v>6230</v>
      </c>
      <c r="E3786">
        <f t="shared" ref="E3786" si="1574">D3786</f>
        <v>6230</v>
      </c>
    </row>
    <row r="3787" spans="1:5" x14ac:dyDescent="0.25">
      <c r="A3787">
        <v>6229</v>
      </c>
      <c r="B3787">
        <f t="shared" si="1570"/>
        <v>6229</v>
      </c>
      <c r="D3787">
        <v>6229</v>
      </c>
      <c r="E3787">
        <f t="shared" si="1569"/>
        <v>6229</v>
      </c>
    </row>
    <row r="3788" spans="1:5" x14ac:dyDescent="0.25">
      <c r="A3788">
        <v>6228</v>
      </c>
      <c r="B3788">
        <f t="shared" si="1570"/>
        <v>6228</v>
      </c>
      <c r="D3788">
        <v>6228</v>
      </c>
      <c r="E3788">
        <f t="shared" si="1569"/>
        <v>6228</v>
      </c>
    </row>
    <row r="3789" spans="1:5" x14ac:dyDescent="0.25">
      <c r="A3789">
        <v>6227</v>
      </c>
      <c r="B3789">
        <f t="shared" si="1570"/>
        <v>6227</v>
      </c>
      <c r="D3789">
        <v>6227</v>
      </c>
      <c r="E3789">
        <f t="shared" si="1569"/>
        <v>6227</v>
      </c>
    </row>
    <row r="3790" spans="1:5" x14ac:dyDescent="0.25">
      <c r="A3790">
        <v>6225</v>
      </c>
      <c r="B3790">
        <f t="shared" si="1570"/>
        <v>6225</v>
      </c>
      <c r="D3790">
        <v>6225</v>
      </c>
      <c r="E3790">
        <f t="shared" ref="E3790" si="1575">D3790/2</f>
        <v>3112.5</v>
      </c>
    </row>
    <row r="3791" spans="1:5" x14ac:dyDescent="0.25">
      <c r="A3791">
        <v>6224</v>
      </c>
      <c r="B3791">
        <f t="shared" si="1570"/>
        <v>6224</v>
      </c>
      <c r="D3791">
        <v>6224</v>
      </c>
      <c r="E3791">
        <f t="shared" ref="E3791" si="1576">D3791</f>
        <v>6224</v>
      </c>
    </row>
    <row r="3792" spans="1:5" x14ac:dyDescent="0.25">
      <c r="A3792">
        <v>6224</v>
      </c>
      <c r="B3792">
        <f t="shared" si="1570"/>
        <v>6224</v>
      </c>
      <c r="D3792">
        <v>6224</v>
      </c>
      <c r="E3792">
        <f t="shared" si="1569"/>
        <v>6224</v>
      </c>
    </row>
    <row r="3793" spans="1:5" x14ac:dyDescent="0.25">
      <c r="A3793">
        <v>6223</v>
      </c>
      <c r="B3793">
        <f t="shared" si="1570"/>
        <v>6223</v>
      </c>
      <c r="D3793">
        <v>6223</v>
      </c>
      <c r="E3793">
        <f t="shared" si="1569"/>
        <v>6223</v>
      </c>
    </row>
    <row r="3794" spans="1:5" x14ac:dyDescent="0.25">
      <c r="A3794">
        <v>6223</v>
      </c>
      <c r="B3794">
        <f t="shared" si="1570"/>
        <v>6223</v>
      </c>
      <c r="D3794">
        <v>6223</v>
      </c>
      <c r="E3794">
        <f t="shared" si="1569"/>
        <v>6223</v>
      </c>
    </row>
    <row r="3795" spans="1:5" x14ac:dyDescent="0.25">
      <c r="A3795">
        <v>6223</v>
      </c>
      <c r="B3795">
        <f t="shared" si="1570"/>
        <v>6223</v>
      </c>
      <c r="D3795">
        <v>6223</v>
      </c>
      <c r="E3795">
        <f t="shared" ref="E3795" si="1577">D3795/2</f>
        <v>3111.5</v>
      </c>
    </row>
    <row r="3796" spans="1:5" x14ac:dyDescent="0.25">
      <c r="A3796">
        <v>6221</v>
      </c>
      <c r="B3796">
        <f t="shared" si="1570"/>
        <v>6221</v>
      </c>
      <c r="D3796">
        <v>6221</v>
      </c>
      <c r="E3796">
        <f t="shared" ref="E3796" si="1578">D3796</f>
        <v>6221</v>
      </c>
    </row>
    <row r="3797" spans="1:5" x14ac:dyDescent="0.25">
      <c r="A3797">
        <v>6221</v>
      </c>
      <c r="B3797">
        <f t="shared" si="1570"/>
        <v>6221</v>
      </c>
      <c r="D3797">
        <v>6221</v>
      </c>
      <c r="E3797">
        <f t="shared" si="1569"/>
        <v>6221</v>
      </c>
    </row>
    <row r="3798" spans="1:5" x14ac:dyDescent="0.25">
      <c r="A3798">
        <v>6220</v>
      </c>
      <c r="B3798">
        <f t="shared" si="1570"/>
        <v>6220</v>
      </c>
      <c r="D3798">
        <v>6220</v>
      </c>
      <c r="E3798">
        <f t="shared" si="1569"/>
        <v>6220</v>
      </c>
    </row>
    <row r="3799" spans="1:5" x14ac:dyDescent="0.25">
      <c r="A3799">
        <v>6219</v>
      </c>
      <c r="B3799">
        <f t="shared" si="1570"/>
        <v>6219</v>
      </c>
      <c r="D3799">
        <v>6219</v>
      </c>
      <c r="E3799">
        <f t="shared" si="1569"/>
        <v>6219</v>
      </c>
    </row>
    <row r="3800" spans="1:5" x14ac:dyDescent="0.25">
      <c r="A3800">
        <v>6219</v>
      </c>
      <c r="B3800">
        <f t="shared" si="1570"/>
        <v>6219</v>
      </c>
      <c r="D3800">
        <v>6219</v>
      </c>
      <c r="E3800">
        <f t="shared" ref="E3800" si="1579">D3800/2</f>
        <v>3109.5</v>
      </c>
    </row>
    <row r="3801" spans="1:5" x14ac:dyDescent="0.25">
      <c r="A3801">
        <v>6218</v>
      </c>
      <c r="B3801">
        <f t="shared" si="1570"/>
        <v>6218</v>
      </c>
      <c r="D3801">
        <v>6218</v>
      </c>
      <c r="E3801">
        <f t="shared" ref="E3801" si="1580">D3801</f>
        <v>6218</v>
      </c>
    </row>
    <row r="3802" spans="1:5" x14ac:dyDescent="0.25">
      <c r="A3802">
        <v>6218</v>
      </c>
      <c r="B3802">
        <f t="shared" si="1570"/>
        <v>6218</v>
      </c>
      <c r="D3802">
        <v>6218</v>
      </c>
      <c r="E3802">
        <f t="shared" si="1569"/>
        <v>6218</v>
      </c>
    </row>
    <row r="3803" spans="1:5" x14ac:dyDescent="0.25">
      <c r="A3803">
        <v>6218</v>
      </c>
      <c r="B3803">
        <f t="shared" si="1570"/>
        <v>6218</v>
      </c>
      <c r="D3803">
        <v>6218</v>
      </c>
      <c r="E3803">
        <f t="shared" si="1569"/>
        <v>6218</v>
      </c>
    </row>
    <row r="3804" spans="1:5" x14ac:dyDescent="0.25">
      <c r="A3804">
        <v>6217</v>
      </c>
      <c r="B3804">
        <f t="shared" si="1570"/>
        <v>6217</v>
      </c>
      <c r="D3804">
        <v>6217</v>
      </c>
      <c r="E3804">
        <f t="shared" si="1569"/>
        <v>6217</v>
      </c>
    </row>
    <row r="3805" spans="1:5" x14ac:dyDescent="0.25">
      <c r="A3805">
        <v>6216</v>
      </c>
      <c r="B3805">
        <f t="shared" si="1570"/>
        <v>6216</v>
      </c>
      <c r="D3805">
        <v>6216</v>
      </c>
      <c r="E3805">
        <f t="shared" ref="E3805" si="1581">D3805/2</f>
        <v>3108</v>
      </c>
    </row>
    <row r="3806" spans="1:5" x14ac:dyDescent="0.25">
      <c r="A3806">
        <v>6215</v>
      </c>
      <c r="B3806">
        <f t="shared" si="1570"/>
        <v>6215</v>
      </c>
      <c r="D3806">
        <v>6215</v>
      </c>
      <c r="E3806">
        <f t="shared" ref="E3806" si="1582">D3806</f>
        <v>6215</v>
      </c>
    </row>
    <row r="3807" spans="1:5" x14ac:dyDescent="0.25">
      <c r="A3807">
        <v>6210</v>
      </c>
      <c r="B3807">
        <f t="shared" si="1570"/>
        <v>6210</v>
      </c>
      <c r="D3807">
        <v>6210</v>
      </c>
      <c r="E3807">
        <f t="shared" si="1569"/>
        <v>6210</v>
      </c>
    </row>
    <row r="3808" spans="1:5" x14ac:dyDescent="0.25">
      <c r="A3808">
        <v>6210</v>
      </c>
      <c r="B3808">
        <f t="shared" si="1570"/>
        <v>6210</v>
      </c>
      <c r="D3808">
        <v>6210</v>
      </c>
      <c r="E3808">
        <f t="shared" si="1569"/>
        <v>6210</v>
      </c>
    </row>
    <row r="3809" spans="1:5" x14ac:dyDescent="0.25">
      <c r="A3809">
        <v>6210</v>
      </c>
      <c r="B3809">
        <f t="shared" si="1570"/>
        <v>6210</v>
      </c>
      <c r="D3809">
        <v>6210</v>
      </c>
      <c r="E3809">
        <f t="shared" si="1569"/>
        <v>6210</v>
      </c>
    </row>
    <row r="3810" spans="1:5" x14ac:dyDescent="0.25">
      <c r="A3810">
        <v>6208</v>
      </c>
      <c r="B3810">
        <f t="shared" si="1570"/>
        <v>6208</v>
      </c>
      <c r="D3810">
        <v>6208</v>
      </c>
      <c r="E3810">
        <f t="shared" ref="E3810" si="1583">D3810/2</f>
        <v>3104</v>
      </c>
    </row>
    <row r="3811" spans="1:5" x14ac:dyDescent="0.25">
      <c r="A3811">
        <v>6206</v>
      </c>
      <c r="B3811">
        <f t="shared" si="1570"/>
        <v>6206</v>
      </c>
      <c r="D3811">
        <v>6206</v>
      </c>
      <c r="E3811">
        <f t="shared" ref="E3811" si="1584">D3811</f>
        <v>6206</v>
      </c>
    </row>
    <row r="3812" spans="1:5" x14ac:dyDescent="0.25">
      <c r="A3812">
        <v>6206</v>
      </c>
      <c r="B3812">
        <f t="shared" si="1570"/>
        <v>6206</v>
      </c>
      <c r="D3812">
        <v>6206</v>
      </c>
      <c r="E3812">
        <f t="shared" si="1569"/>
        <v>6206</v>
      </c>
    </row>
    <row r="3813" spans="1:5" x14ac:dyDescent="0.25">
      <c r="A3813">
        <v>6206</v>
      </c>
      <c r="B3813">
        <f t="shared" si="1570"/>
        <v>6206</v>
      </c>
      <c r="D3813">
        <v>6206</v>
      </c>
      <c r="E3813">
        <f t="shared" si="1569"/>
        <v>6206</v>
      </c>
    </row>
    <row r="3814" spans="1:5" x14ac:dyDescent="0.25">
      <c r="A3814">
        <v>6205</v>
      </c>
      <c r="B3814">
        <f t="shared" si="1570"/>
        <v>6205</v>
      </c>
      <c r="D3814">
        <v>6205</v>
      </c>
      <c r="E3814">
        <f t="shared" si="1569"/>
        <v>6205</v>
      </c>
    </row>
    <row r="3815" spans="1:5" x14ac:dyDescent="0.25">
      <c r="A3815">
        <v>6205</v>
      </c>
      <c r="B3815">
        <f t="shared" si="1570"/>
        <v>6205</v>
      </c>
      <c r="D3815">
        <v>6205</v>
      </c>
      <c r="E3815">
        <f t="shared" ref="E3815" si="1585">D3815/2</f>
        <v>3102.5</v>
      </c>
    </row>
    <row r="3816" spans="1:5" x14ac:dyDescent="0.25">
      <c r="A3816">
        <v>6203</v>
      </c>
      <c r="B3816">
        <f t="shared" si="1570"/>
        <v>6203</v>
      </c>
      <c r="D3816">
        <v>6203</v>
      </c>
      <c r="E3816">
        <f t="shared" ref="E3816" si="1586">D3816</f>
        <v>6203</v>
      </c>
    </row>
    <row r="3817" spans="1:5" x14ac:dyDescent="0.25">
      <c r="A3817">
        <v>6202</v>
      </c>
      <c r="B3817">
        <f t="shared" si="1570"/>
        <v>6202</v>
      </c>
      <c r="D3817">
        <v>6202</v>
      </c>
      <c r="E3817">
        <f t="shared" si="1569"/>
        <v>6202</v>
      </c>
    </row>
    <row r="3818" spans="1:5" x14ac:dyDescent="0.25">
      <c r="A3818">
        <v>6201</v>
      </c>
      <c r="B3818">
        <f t="shared" si="1570"/>
        <v>6201</v>
      </c>
      <c r="D3818">
        <v>6201</v>
      </c>
      <c r="E3818">
        <f t="shared" si="1569"/>
        <v>6201</v>
      </c>
    </row>
    <row r="3819" spans="1:5" x14ac:dyDescent="0.25">
      <c r="A3819">
        <v>6200</v>
      </c>
      <c r="B3819">
        <f t="shared" si="1570"/>
        <v>6200</v>
      </c>
      <c r="D3819">
        <v>6200</v>
      </c>
      <c r="E3819">
        <f t="shared" si="1569"/>
        <v>6200</v>
      </c>
    </row>
    <row r="3820" spans="1:5" x14ac:dyDescent="0.25">
      <c r="A3820">
        <v>6200</v>
      </c>
      <c r="B3820">
        <f t="shared" si="1570"/>
        <v>6200</v>
      </c>
      <c r="D3820">
        <v>6200</v>
      </c>
      <c r="E3820">
        <f t="shared" ref="E3820" si="1587">D3820/2</f>
        <v>3100</v>
      </c>
    </row>
    <row r="3821" spans="1:5" x14ac:dyDescent="0.25">
      <c r="A3821">
        <v>6197</v>
      </c>
      <c r="B3821">
        <f t="shared" si="1570"/>
        <v>6197</v>
      </c>
      <c r="D3821">
        <v>6197</v>
      </c>
      <c r="E3821">
        <f t="shared" ref="E3821" si="1588">D3821</f>
        <v>6197</v>
      </c>
    </row>
    <row r="3822" spans="1:5" x14ac:dyDescent="0.25">
      <c r="A3822">
        <v>6197</v>
      </c>
      <c r="B3822">
        <f t="shared" si="1570"/>
        <v>6197</v>
      </c>
      <c r="D3822">
        <v>6197</v>
      </c>
      <c r="E3822">
        <f t="shared" si="1569"/>
        <v>6197</v>
      </c>
    </row>
    <row r="3823" spans="1:5" x14ac:dyDescent="0.25">
      <c r="A3823">
        <v>6196</v>
      </c>
      <c r="B3823">
        <f t="shared" si="1570"/>
        <v>6196</v>
      </c>
      <c r="D3823">
        <v>6196</v>
      </c>
      <c r="E3823">
        <f t="shared" si="1569"/>
        <v>6196</v>
      </c>
    </row>
    <row r="3824" spans="1:5" x14ac:dyDescent="0.25">
      <c r="A3824">
        <v>6192</v>
      </c>
      <c r="B3824">
        <f t="shared" si="1570"/>
        <v>6192</v>
      </c>
      <c r="D3824">
        <v>6192</v>
      </c>
      <c r="E3824">
        <f t="shared" si="1569"/>
        <v>6192</v>
      </c>
    </row>
    <row r="3825" spans="1:5" x14ac:dyDescent="0.25">
      <c r="A3825">
        <v>6192</v>
      </c>
      <c r="B3825">
        <f t="shared" si="1570"/>
        <v>6192</v>
      </c>
      <c r="D3825">
        <v>6192</v>
      </c>
      <c r="E3825">
        <f t="shared" ref="E3825" si="1589">D3825/2</f>
        <v>3096</v>
      </c>
    </row>
    <row r="3826" spans="1:5" x14ac:dyDescent="0.25">
      <c r="A3826">
        <v>6190</v>
      </c>
      <c r="B3826">
        <f t="shared" si="1570"/>
        <v>6190</v>
      </c>
      <c r="D3826">
        <v>6190</v>
      </c>
      <c r="E3826">
        <f t="shared" ref="E3826" si="1590">D3826</f>
        <v>6190</v>
      </c>
    </row>
    <row r="3827" spans="1:5" x14ac:dyDescent="0.25">
      <c r="A3827">
        <v>6188</v>
      </c>
      <c r="B3827">
        <f t="shared" si="1570"/>
        <v>6188</v>
      </c>
      <c r="D3827">
        <v>6188</v>
      </c>
      <c r="E3827">
        <f t="shared" si="1569"/>
        <v>6188</v>
      </c>
    </row>
    <row r="3828" spans="1:5" x14ac:dyDescent="0.25">
      <c r="A3828">
        <v>6187</v>
      </c>
      <c r="B3828">
        <f t="shared" si="1570"/>
        <v>6187</v>
      </c>
      <c r="D3828">
        <v>6187</v>
      </c>
      <c r="E3828">
        <f t="shared" si="1569"/>
        <v>6187</v>
      </c>
    </row>
    <row r="3829" spans="1:5" x14ac:dyDescent="0.25">
      <c r="A3829">
        <v>6187</v>
      </c>
      <c r="B3829">
        <f t="shared" si="1570"/>
        <v>6187</v>
      </c>
      <c r="D3829">
        <v>6187</v>
      </c>
      <c r="E3829">
        <f t="shared" si="1569"/>
        <v>6187</v>
      </c>
    </row>
    <row r="3830" spans="1:5" x14ac:dyDescent="0.25">
      <c r="A3830">
        <v>6186</v>
      </c>
      <c r="B3830">
        <f t="shared" si="1570"/>
        <v>6186</v>
      </c>
      <c r="D3830">
        <v>6186</v>
      </c>
      <c r="E3830">
        <f t="shared" ref="E3830" si="1591">D3830/2</f>
        <v>3093</v>
      </c>
    </row>
    <row r="3831" spans="1:5" x14ac:dyDescent="0.25">
      <c r="A3831">
        <v>6186</v>
      </c>
      <c r="B3831">
        <f t="shared" si="1570"/>
        <v>6186</v>
      </c>
      <c r="D3831">
        <v>6186</v>
      </c>
      <c r="E3831">
        <f t="shared" ref="E3831" si="1592">D3831</f>
        <v>6186</v>
      </c>
    </row>
    <row r="3832" spans="1:5" x14ac:dyDescent="0.25">
      <c r="A3832">
        <v>6185</v>
      </c>
      <c r="B3832">
        <f t="shared" si="1570"/>
        <v>6185</v>
      </c>
      <c r="D3832">
        <v>6185</v>
      </c>
      <c r="E3832">
        <f t="shared" si="1569"/>
        <v>6185</v>
      </c>
    </row>
    <row r="3833" spans="1:5" x14ac:dyDescent="0.25">
      <c r="A3833">
        <v>6185</v>
      </c>
      <c r="B3833">
        <f t="shared" si="1570"/>
        <v>6185</v>
      </c>
      <c r="D3833">
        <v>6185</v>
      </c>
      <c r="E3833">
        <f t="shared" si="1569"/>
        <v>6185</v>
      </c>
    </row>
    <row r="3834" spans="1:5" x14ac:dyDescent="0.25">
      <c r="A3834">
        <v>6183</v>
      </c>
      <c r="B3834">
        <f t="shared" si="1570"/>
        <v>6183</v>
      </c>
      <c r="D3834">
        <v>6183</v>
      </c>
      <c r="E3834">
        <f t="shared" si="1569"/>
        <v>6183</v>
      </c>
    </row>
    <row r="3835" spans="1:5" x14ac:dyDescent="0.25">
      <c r="A3835">
        <v>6181</v>
      </c>
      <c r="B3835">
        <f t="shared" si="1570"/>
        <v>6181</v>
      </c>
      <c r="D3835">
        <v>6181</v>
      </c>
      <c r="E3835">
        <f t="shared" ref="E3835" si="1593">D3835/2</f>
        <v>3090.5</v>
      </c>
    </row>
    <row r="3836" spans="1:5" x14ac:dyDescent="0.25">
      <c r="A3836">
        <v>6179</v>
      </c>
      <c r="B3836">
        <f t="shared" si="1570"/>
        <v>6179</v>
      </c>
      <c r="D3836">
        <v>6179</v>
      </c>
      <c r="E3836">
        <f t="shared" ref="E3836" si="1594">D3836</f>
        <v>6179</v>
      </c>
    </row>
    <row r="3837" spans="1:5" x14ac:dyDescent="0.25">
      <c r="A3837">
        <v>6177</v>
      </c>
      <c r="B3837">
        <f t="shared" si="1570"/>
        <v>6177</v>
      </c>
      <c r="D3837">
        <v>6177</v>
      </c>
      <c r="E3837">
        <f t="shared" si="1569"/>
        <v>6177</v>
      </c>
    </row>
    <row r="3838" spans="1:5" x14ac:dyDescent="0.25">
      <c r="A3838">
        <v>6176</v>
      </c>
      <c r="B3838">
        <f t="shared" si="1570"/>
        <v>6176</v>
      </c>
      <c r="D3838">
        <v>6176</v>
      </c>
      <c r="E3838">
        <f t="shared" si="1569"/>
        <v>6176</v>
      </c>
    </row>
    <row r="3839" spans="1:5" x14ac:dyDescent="0.25">
      <c r="A3839">
        <v>6176</v>
      </c>
      <c r="B3839">
        <f t="shared" si="1570"/>
        <v>6176</v>
      </c>
      <c r="D3839">
        <v>6176</v>
      </c>
      <c r="E3839">
        <f t="shared" si="1569"/>
        <v>6176</v>
      </c>
    </row>
    <row r="3840" spans="1:5" x14ac:dyDescent="0.25">
      <c r="A3840">
        <v>6175</v>
      </c>
      <c r="B3840">
        <f t="shared" si="1570"/>
        <v>6175</v>
      </c>
      <c r="D3840">
        <v>6175</v>
      </c>
      <c r="E3840">
        <f t="shared" ref="E3840" si="1595">D3840/2</f>
        <v>3087.5</v>
      </c>
    </row>
    <row r="3841" spans="1:5" x14ac:dyDescent="0.25">
      <c r="A3841">
        <v>6175</v>
      </c>
      <c r="B3841">
        <f t="shared" si="1570"/>
        <v>6175</v>
      </c>
      <c r="D3841">
        <v>6175</v>
      </c>
      <c r="E3841">
        <f t="shared" ref="E3841:E3904" si="1596">D3841</f>
        <v>6175</v>
      </c>
    </row>
    <row r="3842" spans="1:5" x14ac:dyDescent="0.25">
      <c r="A3842">
        <v>6175</v>
      </c>
      <c r="B3842">
        <f t="shared" si="1570"/>
        <v>6175</v>
      </c>
      <c r="D3842">
        <v>6175</v>
      </c>
      <c r="E3842">
        <f t="shared" si="1596"/>
        <v>6175</v>
      </c>
    </row>
    <row r="3843" spans="1:5" x14ac:dyDescent="0.25">
      <c r="A3843">
        <v>6175</v>
      </c>
      <c r="B3843">
        <f t="shared" si="1570"/>
        <v>6175</v>
      </c>
      <c r="D3843">
        <v>6175</v>
      </c>
      <c r="E3843">
        <f t="shared" si="1596"/>
        <v>6175</v>
      </c>
    </row>
    <row r="3844" spans="1:5" x14ac:dyDescent="0.25">
      <c r="A3844">
        <v>6174</v>
      </c>
      <c r="B3844">
        <f t="shared" ref="B3844:B3907" si="1597">A3844</f>
        <v>6174</v>
      </c>
      <c r="D3844">
        <v>6174</v>
      </c>
      <c r="E3844">
        <f t="shared" si="1596"/>
        <v>6174</v>
      </c>
    </row>
    <row r="3845" spans="1:5" x14ac:dyDescent="0.25">
      <c r="A3845">
        <v>6173</v>
      </c>
      <c r="B3845">
        <f t="shared" si="1597"/>
        <v>6173</v>
      </c>
      <c r="D3845">
        <v>6173</v>
      </c>
      <c r="E3845">
        <f t="shared" ref="E3845" si="1598">D3845/2</f>
        <v>3086.5</v>
      </c>
    </row>
    <row r="3846" spans="1:5" x14ac:dyDescent="0.25">
      <c r="A3846">
        <v>6172</v>
      </c>
      <c r="B3846">
        <f t="shared" si="1597"/>
        <v>6172</v>
      </c>
      <c r="D3846">
        <v>6172</v>
      </c>
      <c r="E3846">
        <f t="shared" ref="E3846" si="1599">D3846</f>
        <v>6172</v>
      </c>
    </row>
    <row r="3847" spans="1:5" x14ac:dyDescent="0.25">
      <c r="A3847">
        <v>6172</v>
      </c>
      <c r="B3847">
        <f t="shared" si="1597"/>
        <v>6172</v>
      </c>
      <c r="D3847">
        <v>6172</v>
      </c>
      <c r="E3847">
        <f t="shared" si="1596"/>
        <v>6172</v>
      </c>
    </row>
    <row r="3848" spans="1:5" x14ac:dyDescent="0.25">
      <c r="A3848">
        <v>6170</v>
      </c>
      <c r="B3848">
        <f t="shared" si="1597"/>
        <v>6170</v>
      </c>
      <c r="D3848">
        <v>6170</v>
      </c>
      <c r="E3848">
        <f t="shared" si="1596"/>
        <v>6170</v>
      </c>
    </row>
    <row r="3849" spans="1:5" x14ac:dyDescent="0.25">
      <c r="A3849">
        <v>6170</v>
      </c>
      <c r="B3849">
        <f t="shared" si="1597"/>
        <v>6170</v>
      </c>
      <c r="D3849">
        <v>6170</v>
      </c>
      <c r="E3849">
        <f t="shared" si="1596"/>
        <v>6170</v>
      </c>
    </row>
    <row r="3850" spans="1:5" x14ac:dyDescent="0.25">
      <c r="A3850">
        <v>6169</v>
      </c>
      <c r="B3850">
        <f t="shared" si="1597"/>
        <v>6169</v>
      </c>
      <c r="D3850">
        <v>6169</v>
      </c>
      <c r="E3850">
        <f t="shared" ref="E3850" si="1600">D3850/2</f>
        <v>3084.5</v>
      </c>
    </row>
    <row r="3851" spans="1:5" x14ac:dyDescent="0.25">
      <c r="A3851">
        <v>6166</v>
      </c>
      <c r="B3851">
        <f t="shared" si="1597"/>
        <v>6166</v>
      </c>
      <c r="D3851">
        <v>6166</v>
      </c>
      <c r="E3851">
        <f t="shared" ref="E3851" si="1601">D3851</f>
        <v>6166</v>
      </c>
    </row>
    <row r="3852" spans="1:5" x14ac:dyDescent="0.25">
      <c r="A3852">
        <v>6165</v>
      </c>
      <c r="B3852">
        <f t="shared" si="1597"/>
        <v>6165</v>
      </c>
      <c r="D3852">
        <v>6165</v>
      </c>
      <c r="E3852">
        <f t="shared" si="1596"/>
        <v>6165</v>
      </c>
    </row>
    <row r="3853" spans="1:5" x14ac:dyDescent="0.25">
      <c r="A3853">
        <v>6165</v>
      </c>
      <c r="B3853">
        <f t="shared" si="1597"/>
        <v>6165</v>
      </c>
      <c r="D3853">
        <v>6165</v>
      </c>
      <c r="E3853">
        <f t="shared" si="1596"/>
        <v>6165</v>
      </c>
    </row>
    <row r="3854" spans="1:5" x14ac:dyDescent="0.25">
      <c r="A3854">
        <v>6164</v>
      </c>
      <c r="B3854">
        <f t="shared" si="1597"/>
        <v>6164</v>
      </c>
      <c r="D3854">
        <v>6164</v>
      </c>
      <c r="E3854">
        <f t="shared" si="1596"/>
        <v>6164</v>
      </c>
    </row>
    <row r="3855" spans="1:5" x14ac:dyDescent="0.25">
      <c r="A3855">
        <v>6163</v>
      </c>
      <c r="B3855">
        <f t="shared" si="1597"/>
        <v>6163</v>
      </c>
      <c r="D3855">
        <v>6163</v>
      </c>
      <c r="E3855">
        <f t="shared" ref="E3855" si="1602">D3855/2</f>
        <v>3081.5</v>
      </c>
    </row>
    <row r="3856" spans="1:5" x14ac:dyDescent="0.25">
      <c r="A3856">
        <v>6160</v>
      </c>
      <c r="B3856">
        <f t="shared" si="1597"/>
        <v>6160</v>
      </c>
      <c r="D3856">
        <v>6160</v>
      </c>
      <c r="E3856">
        <f t="shared" ref="E3856" si="1603">D3856</f>
        <v>6160</v>
      </c>
    </row>
    <row r="3857" spans="1:5" x14ac:dyDescent="0.25">
      <c r="A3857">
        <v>6159</v>
      </c>
      <c r="B3857">
        <f t="shared" si="1597"/>
        <v>6159</v>
      </c>
      <c r="D3857">
        <v>6159</v>
      </c>
      <c r="E3857">
        <f t="shared" si="1596"/>
        <v>6159</v>
      </c>
    </row>
    <row r="3858" spans="1:5" x14ac:dyDescent="0.25">
      <c r="A3858">
        <v>6159</v>
      </c>
      <c r="B3858">
        <f t="shared" si="1597"/>
        <v>6159</v>
      </c>
      <c r="D3858">
        <v>6159</v>
      </c>
      <c r="E3858">
        <f t="shared" si="1596"/>
        <v>6159</v>
      </c>
    </row>
    <row r="3859" spans="1:5" x14ac:dyDescent="0.25">
      <c r="A3859">
        <v>6158</v>
      </c>
      <c r="B3859">
        <f t="shared" si="1597"/>
        <v>6158</v>
      </c>
      <c r="D3859">
        <v>6158</v>
      </c>
      <c r="E3859">
        <f t="shared" si="1596"/>
        <v>6158</v>
      </c>
    </row>
    <row r="3860" spans="1:5" x14ac:dyDescent="0.25">
      <c r="A3860">
        <v>6158</v>
      </c>
      <c r="B3860">
        <f t="shared" si="1597"/>
        <v>6158</v>
      </c>
      <c r="D3860">
        <v>6158</v>
      </c>
      <c r="E3860">
        <f t="shared" ref="E3860" si="1604">D3860/2</f>
        <v>3079</v>
      </c>
    </row>
    <row r="3861" spans="1:5" x14ac:dyDescent="0.25">
      <c r="A3861">
        <v>6157</v>
      </c>
      <c r="B3861">
        <f t="shared" si="1597"/>
        <v>6157</v>
      </c>
      <c r="D3861">
        <v>6157</v>
      </c>
      <c r="E3861">
        <f t="shared" ref="E3861" si="1605">D3861</f>
        <v>6157</v>
      </c>
    </row>
    <row r="3862" spans="1:5" x14ac:dyDescent="0.25">
      <c r="A3862">
        <v>6156</v>
      </c>
      <c r="B3862">
        <f t="shared" si="1597"/>
        <v>6156</v>
      </c>
      <c r="D3862">
        <v>6156</v>
      </c>
      <c r="E3862">
        <f t="shared" si="1596"/>
        <v>6156</v>
      </c>
    </row>
    <row r="3863" spans="1:5" x14ac:dyDescent="0.25">
      <c r="A3863">
        <v>6154</v>
      </c>
      <c r="B3863">
        <f t="shared" si="1597"/>
        <v>6154</v>
      </c>
      <c r="D3863">
        <v>6154</v>
      </c>
      <c r="E3863">
        <f t="shared" si="1596"/>
        <v>6154</v>
      </c>
    </row>
    <row r="3864" spans="1:5" x14ac:dyDescent="0.25">
      <c r="A3864">
        <v>6153</v>
      </c>
      <c r="B3864">
        <f t="shared" si="1597"/>
        <v>6153</v>
      </c>
      <c r="D3864">
        <v>6153</v>
      </c>
      <c r="E3864">
        <f t="shared" si="1596"/>
        <v>6153</v>
      </c>
    </row>
    <row r="3865" spans="1:5" x14ac:dyDescent="0.25">
      <c r="A3865">
        <v>6153</v>
      </c>
      <c r="B3865">
        <f t="shared" si="1597"/>
        <v>6153</v>
      </c>
      <c r="D3865">
        <v>6153</v>
      </c>
      <c r="E3865">
        <f t="shared" ref="E3865" si="1606">D3865/2</f>
        <v>3076.5</v>
      </c>
    </row>
    <row r="3866" spans="1:5" x14ac:dyDescent="0.25">
      <c r="A3866">
        <v>6149</v>
      </c>
      <c r="B3866">
        <f t="shared" si="1597"/>
        <v>6149</v>
      </c>
      <c r="D3866">
        <v>6149</v>
      </c>
      <c r="E3866">
        <f t="shared" ref="E3866" si="1607">D3866</f>
        <v>6149</v>
      </c>
    </row>
    <row r="3867" spans="1:5" x14ac:dyDescent="0.25">
      <c r="A3867">
        <v>6149</v>
      </c>
      <c r="B3867">
        <f t="shared" si="1597"/>
        <v>6149</v>
      </c>
      <c r="D3867">
        <v>6149</v>
      </c>
      <c r="E3867">
        <f t="shared" si="1596"/>
        <v>6149</v>
      </c>
    </row>
    <row r="3868" spans="1:5" x14ac:dyDescent="0.25">
      <c r="A3868">
        <v>6148</v>
      </c>
      <c r="B3868">
        <f t="shared" si="1597"/>
        <v>6148</v>
      </c>
      <c r="D3868">
        <v>6148</v>
      </c>
      <c r="E3868">
        <f t="shared" si="1596"/>
        <v>6148</v>
      </c>
    </row>
    <row r="3869" spans="1:5" x14ac:dyDescent="0.25">
      <c r="A3869">
        <v>6148</v>
      </c>
      <c r="B3869">
        <f t="shared" si="1597"/>
        <v>6148</v>
      </c>
      <c r="D3869">
        <v>6148</v>
      </c>
      <c r="E3869">
        <f t="shared" si="1596"/>
        <v>6148</v>
      </c>
    </row>
    <row r="3870" spans="1:5" x14ac:dyDescent="0.25">
      <c r="A3870">
        <v>6145</v>
      </c>
      <c r="B3870">
        <f t="shared" si="1597"/>
        <v>6145</v>
      </c>
      <c r="D3870">
        <v>6145</v>
      </c>
      <c r="E3870">
        <f t="shared" ref="E3870" si="1608">D3870/2</f>
        <v>3072.5</v>
      </c>
    </row>
    <row r="3871" spans="1:5" x14ac:dyDescent="0.25">
      <c r="A3871">
        <v>6144</v>
      </c>
      <c r="B3871">
        <f t="shared" si="1597"/>
        <v>6144</v>
      </c>
      <c r="D3871">
        <v>6144</v>
      </c>
      <c r="E3871">
        <f t="shared" ref="E3871" si="1609">D3871</f>
        <v>6144</v>
      </c>
    </row>
    <row r="3872" spans="1:5" x14ac:dyDescent="0.25">
      <c r="A3872">
        <v>6144</v>
      </c>
      <c r="B3872">
        <f t="shared" si="1597"/>
        <v>6144</v>
      </c>
      <c r="D3872">
        <v>6144</v>
      </c>
      <c r="E3872">
        <f t="shared" si="1596"/>
        <v>6144</v>
      </c>
    </row>
    <row r="3873" spans="1:5" x14ac:dyDescent="0.25">
      <c r="A3873">
        <v>6143</v>
      </c>
      <c r="B3873">
        <f t="shared" si="1597"/>
        <v>6143</v>
      </c>
      <c r="D3873">
        <v>6143</v>
      </c>
      <c r="E3873">
        <f t="shared" si="1596"/>
        <v>6143</v>
      </c>
    </row>
    <row r="3874" spans="1:5" x14ac:dyDescent="0.25">
      <c r="A3874">
        <v>6143</v>
      </c>
      <c r="B3874">
        <f t="shared" si="1597"/>
        <v>6143</v>
      </c>
      <c r="D3874">
        <v>6143</v>
      </c>
      <c r="E3874">
        <f t="shared" si="1596"/>
        <v>6143</v>
      </c>
    </row>
    <row r="3875" spans="1:5" x14ac:dyDescent="0.25">
      <c r="A3875">
        <v>6142</v>
      </c>
      <c r="B3875">
        <f t="shared" si="1597"/>
        <v>6142</v>
      </c>
      <c r="D3875">
        <v>6142</v>
      </c>
      <c r="E3875">
        <f t="shared" ref="E3875" si="1610">D3875/2</f>
        <v>3071</v>
      </c>
    </row>
    <row r="3876" spans="1:5" x14ac:dyDescent="0.25">
      <c r="A3876">
        <v>6137</v>
      </c>
      <c r="B3876">
        <f t="shared" si="1597"/>
        <v>6137</v>
      </c>
      <c r="D3876">
        <v>6137</v>
      </c>
      <c r="E3876">
        <f t="shared" ref="E3876" si="1611">D3876</f>
        <v>6137</v>
      </c>
    </row>
    <row r="3877" spans="1:5" x14ac:dyDescent="0.25">
      <c r="A3877">
        <v>6135</v>
      </c>
      <c r="B3877">
        <f t="shared" si="1597"/>
        <v>6135</v>
      </c>
      <c r="D3877">
        <v>6135</v>
      </c>
      <c r="E3877">
        <f t="shared" si="1596"/>
        <v>6135</v>
      </c>
    </row>
    <row r="3878" spans="1:5" x14ac:dyDescent="0.25">
      <c r="A3878">
        <v>6134</v>
      </c>
      <c r="B3878">
        <f t="shared" si="1597"/>
        <v>6134</v>
      </c>
      <c r="D3878">
        <v>6134</v>
      </c>
      <c r="E3878">
        <f t="shared" si="1596"/>
        <v>6134</v>
      </c>
    </row>
    <row r="3879" spans="1:5" x14ac:dyDescent="0.25">
      <c r="A3879">
        <v>6134</v>
      </c>
      <c r="B3879">
        <f t="shared" si="1597"/>
        <v>6134</v>
      </c>
      <c r="D3879">
        <v>6134</v>
      </c>
      <c r="E3879">
        <f t="shared" si="1596"/>
        <v>6134</v>
      </c>
    </row>
    <row r="3880" spans="1:5" x14ac:dyDescent="0.25">
      <c r="A3880">
        <v>6133</v>
      </c>
      <c r="B3880">
        <f t="shared" si="1597"/>
        <v>6133</v>
      </c>
      <c r="D3880">
        <v>6133</v>
      </c>
      <c r="E3880">
        <f t="shared" ref="E3880" si="1612">D3880/2</f>
        <v>3066.5</v>
      </c>
    </row>
    <row r="3881" spans="1:5" x14ac:dyDescent="0.25">
      <c r="A3881">
        <v>6133</v>
      </c>
      <c r="B3881">
        <f t="shared" si="1597"/>
        <v>6133</v>
      </c>
      <c r="D3881">
        <v>6133</v>
      </c>
      <c r="E3881">
        <f t="shared" ref="E3881" si="1613">D3881</f>
        <v>6133</v>
      </c>
    </row>
    <row r="3882" spans="1:5" x14ac:dyDescent="0.25">
      <c r="A3882">
        <v>6133</v>
      </c>
      <c r="B3882">
        <f t="shared" si="1597"/>
        <v>6133</v>
      </c>
      <c r="D3882">
        <v>6133</v>
      </c>
      <c r="E3882">
        <f t="shared" si="1596"/>
        <v>6133</v>
      </c>
    </row>
    <row r="3883" spans="1:5" x14ac:dyDescent="0.25">
      <c r="A3883">
        <v>6132</v>
      </c>
      <c r="B3883">
        <f t="shared" si="1597"/>
        <v>6132</v>
      </c>
      <c r="D3883">
        <v>6132</v>
      </c>
      <c r="E3883">
        <f t="shared" si="1596"/>
        <v>6132</v>
      </c>
    </row>
    <row r="3884" spans="1:5" x14ac:dyDescent="0.25">
      <c r="A3884">
        <v>6131</v>
      </c>
      <c r="B3884">
        <f t="shared" si="1597"/>
        <v>6131</v>
      </c>
      <c r="D3884">
        <v>6131</v>
      </c>
      <c r="E3884">
        <f t="shared" si="1596"/>
        <v>6131</v>
      </c>
    </row>
    <row r="3885" spans="1:5" x14ac:dyDescent="0.25">
      <c r="A3885">
        <v>6129</v>
      </c>
      <c r="B3885">
        <f t="shared" si="1597"/>
        <v>6129</v>
      </c>
      <c r="D3885">
        <v>6129</v>
      </c>
      <c r="E3885">
        <f t="shared" ref="E3885" si="1614">D3885/2</f>
        <v>3064.5</v>
      </c>
    </row>
    <row r="3886" spans="1:5" x14ac:dyDescent="0.25">
      <c r="A3886">
        <v>6129</v>
      </c>
      <c r="B3886">
        <f t="shared" si="1597"/>
        <v>6129</v>
      </c>
      <c r="D3886">
        <v>6129</v>
      </c>
      <c r="E3886">
        <f t="shared" ref="E3886" si="1615">D3886</f>
        <v>6129</v>
      </c>
    </row>
    <row r="3887" spans="1:5" x14ac:dyDescent="0.25">
      <c r="A3887">
        <v>6127</v>
      </c>
      <c r="B3887">
        <f t="shared" si="1597"/>
        <v>6127</v>
      </c>
      <c r="D3887">
        <v>6127</v>
      </c>
      <c r="E3887">
        <f t="shared" si="1596"/>
        <v>6127</v>
      </c>
    </row>
    <row r="3888" spans="1:5" x14ac:dyDescent="0.25">
      <c r="A3888">
        <v>6126</v>
      </c>
      <c r="B3888">
        <f t="shared" si="1597"/>
        <v>6126</v>
      </c>
      <c r="D3888">
        <v>6126</v>
      </c>
      <c r="E3888">
        <f t="shared" si="1596"/>
        <v>6126</v>
      </c>
    </row>
    <row r="3889" spans="1:5" x14ac:dyDescent="0.25">
      <c r="A3889">
        <v>6125</v>
      </c>
      <c r="B3889">
        <f t="shared" si="1597"/>
        <v>6125</v>
      </c>
      <c r="D3889">
        <v>6125</v>
      </c>
      <c r="E3889">
        <f t="shared" si="1596"/>
        <v>6125</v>
      </c>
    </row>
    <row r="3890" spans="1:5" x14ac:dyDescent="0.25">
      <c r="A3890">
        <v>6124</v>
      </c>
      <c r="B3890">
        <f t="shared" si="1597"/>
        <v>6124</v>
      </c>
      <c r="D3890">
        <v>6124</v>
      </c>
      <c r="E3890">
        <f t="shared" ref="E3890" si="1616">D3890/2</f>
        <v>3062</v>
      </c>
    </row>
    <row r="3891" spans="1:5" x14ac:dyDescent="0.25">
      <c r="A3891">
        <v>6123</v>
      </c>
      <c r="B3891">
        <f t="shared" si="1597"/>
        <v>6123</v>
      </c>
      <c r="D3891">
        <v>6123</v>
      </c>
      <c r="E3891">
        <f t="shared" ref="E3891" si="1617">D3891</f>
        <v>6123</v>
      </c>
    </row>
    <row r="3892" spans="1:5" x14ac:dyDescent="0.25">
      <c r="A3892">
        <v>6123</v>
      </c>
      <c r="B3892">
        <f t="shared" si="1597"/>
        <v>6123</v>
      </c>
      <c r="D3892">
        <v>6123</v>
      </c>
      <c r="E3892">
        <f t="shared" si="1596"/>
        <v>6123</v>
      </c>
    </row>
    <row r="3893" spans="1:5" x14ac:dyDescent="0.25">
      <c r="A3893">
        <v>6122</v>
      </c>
      <c r="B3893">
        <f t="shared" si="1597"/>
        <v>6122</v>
      </c>
      <c r="D3893">
        <v>6122</v>
      </c>
      <c r="E3893">
        <f t="shared" si="1596"/>
        <v>6122</v>
      </c>
    </row>
    <row r="3894" spans="1:5" x14ac:dyDescent="0.25">
      <c r="A3894">
        <v>6122</v>
      </c>
      <c r="B3894">
        <f t="shared" si="1597"/>
        <v>6122</v>
      </c>
      <c r="D3894">
        <v>6122</v>
      </c>
      <c r="E3894">
        <f t="shared" si="1596"/>
        <v>6122</v>
      </c>
    </row>
    <row r="3895" spans="1:5" x14ac:dyDescent="0.25">
      <c r="A3895">
        <v>6122</v>
      </c>
      <c r="B3895">
        <f t="shared" si="1597"/>
        <v>6122</v>
      </c>
      <c r="D3895">
        <v>6122</v>
      </c>
      <c r="E3895">
        <f t="shared" ref="E3895" si="1618">D3895/2</f>
        <v>3061</v>
      </c>
    </row>
    <row r="3896" spans="1:5" x14ac:dyDescent="0.25">
      <c r="A3896">
        <v>6121</v>
      </c>
      <c r="B3896">
        <f t="shared" si="1597"/>
        <v>6121</v>
      </c>
      <c r="D3896">
        <v>6121</v>
      </c>
      <c r="E3896">
        <f t="shared" ref="E3896" si="1619">D3896</f>
        <v>6121</v>
      </c>
    </row>
    <row r="3897" spans="1:5" x14ac:dyDescent="0.25">
      <c r="A3897">
        <v>6119</v>
      </c>
      <c r="B3897">
        <f t="shared" si="1597"/>
        <v>6119</v>
      </c>
      <c r="D3897">
        <v>6119</v>
      </c>
      <c r="E3897">
        <f t="shared" si="1596"/>
        <v>6119</v>
      </c>
    </row>
    <row r="3898" spans="1:5" x14ac:dyDescent="0.25">
      <c r="A3898">
        <v>6117</v>
      </c>
      <c r="B3898">
        <f t="shared" si="1597"/>
        <v>6117</v>
      </c>
      <c r="D3898">
        <v>6117</v>
      </c>
      <c r="E3898">
        <f t="shared" si="1596"/>
        <v>6117</v>
      </c>
    </row>
    <row r="3899" spans="1:5" x14ac:dyDescent="0.25">
      <c r="A3899">
        <v>6115</v>
      </c>
      <c r="B3899">
        <f t="shared" si="1597"/>
        <v>6115</v>
      </c>
      <c r="D3899">
        <v>6115</v>
      </c>
      <c r="E3899">
        <f t="shared" si="1596"/>
        <v>6115</v>
      </c>
    </row>
    <row r="3900" spans="1:5" x14ac:dyDescent="0.25">
      <c r="A3900">
        <v>6115</v>
      </c>
      <c r="B3900">
        <f t="shared" si="1597"/>
        <v>6115</v>
      </c>
      <c r="D3900">
        <v>6115</v>
      </c>
      <c r="E3900">
        <f t="shared" ref="E3900" si="1620">D3900/2</f>
        <v>3057.5</v>
      </c>
    </row>
    <row r="3901" spans="1:5" x14ac:dyDescent="0.25">
      <c r="A3901">
        <v>6109</v>
      </c>
      <c r="B3901">
        <f t="shared" si="1597"/>
        <v>6109</v>
      </c>
      <c r="D3901">
        <v>6109</v>
      </c>
      <c r="E3901">
        <f t="shared" ref="E3901" si="1621">D3901</f>
        <v>6109</v>
      </c>
    </row>
    <row r="3902" spans="1:5" x14ac:dyDescent="0.25">
      <c r="A3902">
        <v>6109</v>
      </c>
      <c r="B3902">
        <f t="shared" si="1597"/>
        <v>6109</v>
      </c>
      <c r="D3902">
        <v>6109</v>
      </c>
      <c r="E3902">
        <f t="shared" si="1596"/>
        <v>6109</v>
      </c>
    </row>
    <row r="3903" spans="1:5" x14ac:dyDescent="0.25">
      <c r="A3903">
        <v>6107</v>
      </c>
      <c r="B3903">
        <f t="shared" si="1597"/>
        <v>6107</v>
      </c>
      <c r="D3903">
        <v>6107</v>
      </c>
      <c r="E3903">
        <f t="shared" si="1596"/>
        <v>6107</v>
      </c>
    </row>
    <row r="3904" spans="1:5" x14ac:dyDescent="0.25">
      <c r="A3904">
        <v>6106</v>
      </c>
      <c r="B3904">
        <f t="shared" si="1597"/>
        <v>6106</v>
      </c>
      <c r="D3904">
        <v>6106</v>
      </c>
      <c r="E3904">
        <f t="shared" si="1596"/>
        <v>6106</v>
      </c>
    </row>
    <row r="3905" spans="1:5" x14ac:dyDescent="0.25">
      <c r="A3905">
        <v>6105</v>
      </c>
      <c r="B3905">
        <f t="shared" si="1597"/>
        <v>6105</v>
      </c>
      <c r="D3905">
        <v>6105</v>
      </c>
      <c r="E3905">
        <f t="shared" ref="E3905" si="1622">D3905/2</f>
        <v>3052.5</v>
      </c>
    </row>
    <row r="3906" spans="1:5" x14ac:dyDescent="0.25">
      <c r="A3906">
        <v>6105</v>
      </c>
      <c r="B3906">
        <f t="shared" si="1597"/>
        <v>6105</v>
      </c>
      <c r="D3906">
        <v>6105</v>
      </c>
      <c r="E3906">
        <f t="shared" ref="E3906:E3969" si="1623">D3906</f>
        <v>6105</v>
      </c>
    </row>
    <row r="3907" spans="1:5" x14ac:dyDescent="0.25">
      <c r="A3907">
        <v>6104</v>
      </c>
      <c r="B3907">
        <f t="shared" si="1597"/>
        <v>6104</v>
      </c>
      <c r="D3907">
        <v>6104</v>
      </c>
      <c r="E3907">
        <f t="shared" si="1623"/>
        <v>6104</v>
      </c>
    </row>
    <row r="3908" spans="1:5" x14ac:dyDescent="0.25">
      <c r="A3908">
        <v>6104</v>
      </c>
      <c r="B3908">
        <f t="shared" ref="B3908:B3971" si="1624">A3908</f>
        <v>6104</v>
      </c>
      <c r="D3908">
        <v>6104</v>
      </c>
      <c r="E3908">
        <f t="shared" si="1623"/>
        <v>6104</v>
      </c>
    </row>
    <row r="3909" spans="1:5" x14ac:dyDescent="0.25">
      <c r="A3909">
        <v>6101</v>
      </c>
      <c r="B3909">
        <f t="shared" si="1624"/>
        <v>6101</v>
      </c>
      <c r="D3909">
        <v>6101</v>
      </c>
      <c r="E3909">
        <f t="shared" si="1623"/>
        <v>6101</v>
      </c>
    </row>
    <row r="3910" spans="1:5" x14ac:dyDescent="0.25">
      <c r="A3910">
        <v>6101</v>
      </c>
      <c r="B3910">
        <f t="shared" si="1624"/>
        <v>6101</v>
      </c>
      <c r="D3910">
        <v>6101</v>
      </c>
      <c r="E3910">
        <f t="shared" ref="E3910" si="1625">D3910/2</f>
        <v>3050.5</v>
      </c>
    </row>
    <row r="3911" spans="1:5" x14ac:dyDescent="0.25">
      <c r="A3911">
        <v>6100</v>
      </c>
      <c r="B3911">
        <f t="shared" si="1624"/>
        <v>6100</v>
      </c>
      <c r="D3911">
        <v>6100</v>
      </c>
      <c r="E3911">
        <f t="shared" ref="E3911" si="1626">D3911</f>
        <v>6100</v>
      </c>
    </row>
    <row r="3912" spans="1:5" x14ac:dyDescent="0.25">
      <c r="A3912">
        <v>6095</v>
      </c>
      <c r="B3912">
        <f t="shared" si="1624"/>
        <v>6095</v>
      </c>
      <c r="D3912">
        <v>6095</v>
      </c>
      <c r="E3912">
        <f t="shared" si="1623"/>
        <v>6095</v>
      </c>
    </row>
    <row r="3913" spans="1:5" x14ac:dyDescent="0.25">
      <c r="A3913">
        <v>6094</v>
      </c>
      <c r="B3913">
        <f t="shared" si="1624"/>
        <v>6094</v>
      </c>
      <c r="D3913">
        <v>6094</v>
      </c>
      <c r="E3913">
        <f t="shared" si="1623"/>
        <v>6094</v>
      </c>
    </row>
    <row r="3914" spans="1:5" x14ac:dyDescent="0.25">
      <c r="A3914">
        <v>6094</v>
      </c>
      <c r="B3914">
        <f t="shared" si="1624"/>
        <v>6094</v>
      </c>
      <c r="D3914">
        <v>6094</v>
      </c>
      <c r="E3914">
        <f t="shared" si="1623"/>
        <v>6094</v>
      </c>
    </row>
    <row r="3915" spans="1:5" x14ac:dyDescent="0.25">
      <c r="A3915">
        <v>6093</v>
      </c>
      <c r="B3915">
        <f t="shared" si="1624"/>
        <v>6093</v>
      </c>
      <c r="D3915">
        <v>6093</v>
      </c>
      <c r="E3915">
        <f t="shared" ref="E3915" si="1627">D3915/2</f>
        <v>3046.5</v>
      </c>
    </row>
    <row r="3916" spans="1:5" x14ac:dyDescent="0.25">
      <c r="A3916">
        <v>6088</v>
      </c>
      <c r="B3916">
        <f t="shared" si="1624"/>
        <v>6088</v>
      </c>
      <c r="D3916">
        <v>6088</v>
      </c>
      <c r="E3916">
        <f t="shared" ref="E3916" si="1628">D3916</f>
        <v>6088</v>
      </c>
    </row>
    <row r="3917" spans="1:5" x14ac:dyDescent="0.25">
      <c r="A3917">
        <v>6088</v>
      </c>
      <c r="B3917">
        <f t="shared" si="1624"/>
        <v>6088</v>
      </c>
      <c r="D3917">
        <v>6088</v>
      </c>
      <c r="E3917">
        <f t="shared" si="1623"/>
        <v>6088</v>
      </c>
    </row>
    <row r="3918" spans="1:5" x14ac:dyDescent="0.25">
      <c r="A3918">
        <v>6088</v>
      </c>
      <c r="B3918">
        <f t="shared" si="1624"/>
        <v>6088</v>
      </c>
      <c r="D3918">
        <v>6088</v>
      </c>
      <c r="E3918">
        <f t="shared" si="1623"/>
        <v>6088</v>
      </c>
    </row>
    <row r="3919" spans="1:5" x14ac:dyDescent="0.25">
      <c r="A3919">
        <v>6086</v>
      </c>
      <c r="B3919">
        <f t="shared" si="1624"/>
        <v>6086</v>
      </c>
      <c r="D3919">
        <v>6086</v>
      </c>
      <c r="E3919">
        <f t="shared" si="1623"/>
        <v>6086</v>
      </c>
    </row>
    <row r="3920" spans="1:5" x14ac:dyDescent="0.25">
      <c r="A3920">
        <v>6086</v>
      </c>
      <c r="B3920">
        <f t="shared" si="1624"/>
        <v>6086</v>
      </c>
      <c r="D3920">
        <v>6086</v>
      </c>
      <c r="E3920">
        <f t="shared" ref="E3920" si="1629">D3920/2</f>
        <v>3043</v>
      </c>
    </row>
    <row r="3921" spans="1:5" x14ac:dyDescent="0.25">
      <c r="A3921">
        <v>6085</v>
      </c>
      <c r="B3921">
        <f t="shared" si="1624"/>
        <v>6085</v>
      </c>
      <c r="D3921">
        <v>6085</v>
      </c>
      <c r="E3921">
        <f t="shared" ref="E3921" si="1630">D3921</f>
        <v>6085</v>
      </c>
    </row>
    <row r="3922" spans="1:5" x14ac:dyDescent="0.25">
      <c r="A3922">
        <v>6085</v>
      </c>
      <c r="B3922">
        <f t="shared" si="1624"/>
        <v>6085</v>
      </c>
      <c r="D3922">
        <v>6085</v>
      </c>
      <c r="E3922">
        <f t="shared" si="1623"/>
        <v>6085</v>
      </c>
    </row>
    <row r="3923" spans="1:5" x14ac:dyDescent="0.25">
      <c r="A3923">
        <v>6083</v>
      </c>
      <c r="B3923">
        <f t="shared" si="1624"/>
        <v>6083</v>
      </c>
      <c r="D3923">
        <v>6083</v>
      </c>
      <c r="E3923">
        <f t="shared" si="1623"/>
        <v>6083</v>
      </c>
    </row>
    <row r="3924" spans="1:5" x14ac:dyDescent="0.25">
      <c r="A3924">
        <v>6083</v>
      </c>
      <c r="B3924">
        <f t="shared" si="1624"/>
        <v>6083</v>
      </c>
      <c r="D3924">
        <v>6083</v>
      </c>
      <c r="E3924">
        <f t="shared" si="1623"/>
        <v>6083</v>
      </c>
    </row>
    <row r="3925" spans="1:5" x14ac:dyDescent="0.25">
      <c r="A3925">
        <v>6081</v>
      </c>
      <c r="B3925">
        <f t="shared" si="1624"/>
        <v>6081</v>
      </c>
      <c r="D3925">
        <v>6081</v>
      </c>
      <c r="E3925">
        <f t="shared" ref="E3925" si="1631">D3925/2</f>
        <v>3040.5</v>
      </c>
    </row>
    <row r="3926" spans="1:5" x14ac:dyDescent="0.25">
      <c r="A3926">
        <v>6079</v>
      </c>
      <c r="B3926">
        <f t="shared" si="1624"/>
        <v>6079</v>
      </c>
      <c r="D3926">
        <v>6079</v>
      </c>
      <c r="E3926">
        <f t="shared" ref="E3926" si="1632">D3926</f>
        <v>6079</v>
      </c>
    </row>
    <row r="3927" spans="1:5" x14ac:dyDescent="0.25">
      <c r="A3927">
        <v>6079</v>
      </c>
      <c r="B3927">
        <f t="shared" si="1624"/>
        <v>6079</v>
      </c>
      <c r="D3927">
        <v>6079</v>
      </c>
      <c r="E3927">
        <f t="shared" si="1623"/>
        <v>6079</v>
      </c>
    </row>
    <row r="3928" spans="1:5" x14ac:dyDescent="0.25">
      <c r="A3928">
        <v>6078</v>
      </c>
      <c r="B3928">
        <f t="shared" si="1624"/>
        <v>6078</v>
      </c>
      <c r="D3928">
        <v>6078</v>
      </c>
      <c r="E3928">
        <f t="shared" si="1623"/>
        <v>6078</v>
      </c>
    </row>
    <row r="3929" spans="1:5" x14ac:dyDescent="0.25">
      <c r="A3929">
        <v>6078</v>
      </c>
      <c r="B3929">
        <f t="shared" si="1624"/>
        <v>6078</v>
      </c>
      <c r="D3929">
        <v>6078</v>
      </c>
      <c r="E3929">
        <f t="shared" si="1623"/>
        <v>6078</v>
      </c>
    </row>
    <row r="3930" spans="1:5" x14ac:dyDescent="0.25">
      <c r="A3930">
        <v>6078</v>
      </c>
      <c r="B3930">
        <f t="shared" si="1624"/>
        <v>6078</v>
      </c>
      <c r="D3930">
        <v>6078</v>
      </c>
      <c r="E3930">
        <f t="shared" ref="E3930" si="1633">D3930/2</f>
        <v>3039</v>
      </c>
    </row>
    <row r="3931" spans="1:5" x14ac:dyDescent="0.25">
      <c r="A3931">
        <v>6077</v>
      </c>
      <c r="B3931">
        <f t="shared" si="1624"/>
        <v>6077</v>
      </c>
      <c r="D3931">
        <v>6077</v>
      </c>
      <c r="E3931">
        <f t="shared" ref="E3931" si="1634">D3931</f>
        <v>6077</v>
      </c>
    </row>
    <row r="3932" spans="1:5" x14ac:dyDescent="0.25">
      <c r="A3932">
        <v>6075</v>
      </c>
      <c r="B3932">
        <f t="shared" si="1624"/>
        <v>6075</v>
      </c>
      <c r="D3932">
        <v>6075</v>
      </c>
      <c r="E3932">
        <f t="shared" si="1623"/>
        <v>6075</v>
      </c>
    </row>
    <row r="3933" spans="1:5" x14ac:dyDescent="0.25">
      <c r="A3933">
        <v>6074</v>
      </c>
      <c r="B3933">
        <f t="shared" si="1624"/>
        <v>6074</v>
      </c>
      <c r="D3933">
        <v>6074</v>
      </c>
      <c r="E3933">
        <f t="shared" si="1623"/>
        <v>6074</v>
      </c>
    </row>
    <row r="3934" spans="1:5" x14ac:dyDescent="0.25">
      <c r="A3934">
        <v>6073</v>
      </c>
      <c r="B3934">
        <f t="shared" si="1624"/>
        <v>6073</v>
      </c>
      <c r="D3934">
        <v>6073</v>
      </c>
      <c r="E3934">
        <f t="shared" si="1623"/>
        <v>6073</v>
      </c>
    </row>
    <row r="3935" spans="1:5" x14ac:dyDescent="0.25">
      <c r="A3935">
        <v>6073</v>
      </c>
      <c r="B3935">
        <f t="shared" si="1624"/>
        <v>6073</v>
      </c>
      <c r="D3935">
        <v>6073</v>
      </c>
      <c r="E3935">
        <f t="shared" ref="E3935" si="1635">D3935/2</f>
        <v>3036.5</v>
      </c>
    </row>
    <row r="3936" spans="1:5" x14ac:dyDescent="0.25">
      <c r="A3936">
        <v>6072</v>
      </c>
      <c r="B3936">
        <f t="shared" si="1624"/>
        <v>6072</v>
      </c>
      <c r="D3936">
        <v>6072</v>
      </c>
      <c r="E3936">
        <f t="shared" ref="E3936" si="1636">D3936</f>
        <v>6072</v>
      </c>
    </row>
    <row r="3937" spans="1:5" x14ac:dyDescent="0.25">
      <c r="A3937">
        <v>6072</v>
      </c>
      <c r="B3937">
        <f t="shared" si="1624"/>
        <v>6072</v>
      </c>
      <c r="D3937">
        <v>6072</v>
      </c>
      <c r="E3937">
        <f t="shared" si="1623"/>
        <v>6072</v>
      </c>
    </row>
    <row r="3938" spans="1:5" x14ac:dyDescent="0.25">
      <c r="A3938">
        <v>6071</v>
      </c>
      <c r="B3938">
        <f t="shared" si="1624"/>
        <v>6071</v>
      </c>
      <c r="D3938">
        <v>6071</v>
      </c>
      <c r="E3938">
        <f t="shared" si="1623"/>
        <v>6071</v>
      </c>
    </row>
    <row r="3939" spans="1:5" x14ac:dyDescent="0.25">
      <c r="A3939">
        <v>6070</v>
      </c>
      <c r="B3939">
        <f t="shared" si="1624"/>
        <v>6070</v>
      </c>
      <c r="D3939">
        <v>6070</v>
      </c>
      <c r="E3939">
        <f t="shared" si="1623"/>
        <v>6070</v>
      </c>
    </row>
    <row r="3940" spans="1:5" x14ac:dyDescent="0.25">
      <c r="A3940">
        <v>6070</v>
      </c>
      <c r="B3940">
        <f t="shared" si="1624"/>
        <v>6070</v>
      </c>
      <c r="D3940">
        <v>6070</v>
      </c>
      <c r="E3940">
        <f t="shared" ref="E3940" si="1637">D3940/2</f>
        <v>3035</v>
      </c>
    </row>
    <row r="3941" spans="1:5" x14ac:dyDescent="0.25">
      <c r="A3941">
        <v>6070</v>
      </c>
      <c r="B3941">
        <f t="shared" si="1624"/>
        <v>6070</v>
      </c>
      <c r="D3941">
        <v>6070</v>
      </c>
      <c r="E3941">
        <f t="shared" ref="E3941" si="1638">D3941</f>
        <v>6070</v>
      </c>
    </row>
    <row r="3942" spans="1:5" x14ac:dyDescent="0.25">
      <c r="A3942">
        <v>6067</v>
      </c>
      <c r="B3942">
        <f t="shared" si="1624"/>
        <v>6067</v>
      </c>
      <c r="D3942">
        <v>6067</v>
      </c>
      <c r="E3942">
        <f t="shared" si="1623"/>
        <v>6067</v>
      </c>
    </row>
    <row r="3943" spans="1:5" x14ac:dyDescent="0.25">
      <c r="A3943">
        <v>6065</v>
      </c>
      <c r="B3943">
        <f t="shared" si="1624"/>
        <v>6065</v>
      </c>
      <c r="D3943">
        <v>6065</v>
      </c>
      <c r="E3943">
        <f t="shared" si="1623"/>
        <v>6065</v>
      </c>
    </row>
    <row r="3944" spans="1:5" x14ac:dyDescent="0.25">
      <c r="A3944">
        <v>6064</v>
      </c>
      <c r="B3944">
        <f t="shared" si="1624"/>
        <v>6064</v>
      </c>
      <c r="D3944">
        <v>6064</v>
      </c>
      <c r="E3944">
        <f t="shared" si="1623"/>
        <v>6064</v>
      </c>
    </row>
    <row r="3945" spans="1:5" x14ac:dyDescent="0.25">
      <c r="A3945">
        <v>6064</v>
      </c>
      <c r="B3945">
        <f t="shared" si="1624"/>
        <v>6064</v>
      </c>
      <c r="D3945">
        <v>6064</v>
      </c>
      <c r="E3945">
        <f t="shared" ref="E3945" si="1639">D3945/2</f>
        <v>3032</v>
      </c>
    </row>
    <row r="3946" spans="1:5" x14ac:dyDescent="0.25">
      <c r="A3946">
        <v>6063</v>
      </c>
      <c r="B3946">
        <f t="shared" si="1624"/>
        <v>6063</v>
      </c>
      <c r="D3946">
        <v>6063</v>
      </c>
      <c r="E3946">
        <f t="shared" ref="E3946" si="1640">D3946</f>
        <v>6063</v>
      </c>
    </row>
    <row r="3947" spans="1:5" x14ac:dyDescent="0.25">
      <c r="A3947">
        <v>6063</v>
      </c>
      <c r="B3947">
        <f t="shared" si="1624"/>
        <v>6063</v>
      </c>
      <c r="D3947">
        <v>6063</v>
      </c>
      <c r="E3947">
        <f t="shared" si="1623"/>
        <v>6063</v>
      </c>
    </row>
    <row r="3948" spans="1:5" x14ac:dyDescent="0.25">
      <c r="A3948">
        <v>6061</v>
      </c>
      <c r="B3948">
        <f t="shared" si="1624"/>
        <v>6061</v>
      </c>
      <c r="D3948">
        <v>6061</v>
      </c>
      <c r="E3948">
        <f t="shared" si="1623"/>
        <v>6061</v>
      </c>
    </row>
    <row r="3949" spans="1:5" x14ac:dyDescent="0.25">
      <c r="A3949">
        <v>6058</v>
      </c>
      <c r="B3949">
        <f t="shared" si="1624"/>
        <v>6058</v>
      </c>
      <c r="D3949">
        <v>6058</v>
      </c>
      <c r="E3949">
        <f t="shared" si="1623"/>
        <v>6058</v>
      </c>
    </row>
    <row r="3950" spans="1:5" x14ac:dyDescent="0.25">
      <c r="A3950">
        <v>6057</v>
      </c>
      <c r="B3950">
        <f t="shared" si="1624"/>
        <v>6057</v>
      </c>
      <c r="D3950">
        <v>6057</v>
      </c>
      <c r="E3950">
        <f t="shared" ref="E3950" si="1641">D3950/2</f>
        <v>3028.5</v>
      </c>
    </row>
    <row r="3951" spans="1:5" x14ac:dyDescent="0.25">
      <c r="A3951">
        <v>6057</v>
      </c>
      <c r="B3951">
        <f t="shared" si="1624"/>
        <v>6057</v>
      </c>
      <c r="D3951">
        <v>6057</v>
      </c>
      <c r="E3951">
        <f t="shared" ref="E3951" si="1642">D3951</f>
        <v>6057</v>
      </c>
    </row>
    <row r="3952" spans="1:5" x14ac:dyDescent="0.25">
      <c r="A3952">
        <v>6057</v>
      </c>
      <c r="B3952">
        <f t="shared" si="1624"/>
        <v>6057</v>
      </c>
      <c r="D3952">
        <v>6057</v>
      </c>
      <c r="E3952">
        <f t="shared" si="1623"/>
        <v>6057</v>
      </c>
    </row>
    <row r="3953" spans="1:5" x14ac:dyDescent="0.25">
      <c r="A3953">
        <v>6055</v>
      </c>
      <c r="B3953">
        <f t="shared" si="1624"/>
        <v>6055</v>
      </c>
      <c r="D3953">
        <v>6055</v>
      </c>
      <c r="E3953">
        <f t="shared" si="1623"/>
        <v>6055</v>
      </c>
    </row>
    <row r="3954" spans="1:5" x14ac:dyDescent="0.25">
      <c r="A3954">
        <v>6052</v>
      </c>
      <c r="B3954">
        <f t="shared" si="1624"/>
        <v>6052</v>
      </c>
      <c r="D3954">
        <v>6052</v>
      </c>
      <c r="E3954">
        <f t="shared" si="1623"/>
        <v>6052</v>
      </c>
    </row>
    <row r="3955" spans="1:5" x14ac:dyDescent="0.25">
      <c r="A3955">
        <v>6052</v>
      </c>
      <c r="B3955">
        <f t="shared" si="1624"/>
        <v>6052</v>
      </c>
      <c r="D3955">
        <v>6052</v>
      </c>
      <c r="E3955">
        <f t="shared" ref="E3955" si="1643">D3955/2</f>
        <v>3026</v>
      </c>
    </row>
    <row r="3956" spans="1:5" x14ac:dyDescent="0.25">
      <c r="A3956">
        <v>6051</v>
      </c>
      <c r="B3956">
        <f t="shared" si="1624"/>
        <v>6051</v>
      </c>
      <c r="D3956">
        <v>6051</v>
      </c>
      <c r="E3956">
        <f t="shared" ref="E3956" si="1644">D3956</f>
        <v>6051</v>
      </c>
    </row>
    <row r="3957" spans="1:5" x14ac:dyDescent="0.25">
      <c r="A3957">
        <v>6051</v>
      </c>
      <c r="B3957">
        <f t="shared" si="1624"/>
        <v>6051</v>
      </c>
      <c r="D3957">
        <v>6051</v>
      </c>
      <c r="E3957">
        <f t="shared" si="1623"/>
        <v>6051</v>
      </c>
    </row>
    <row r="3958" spans="1:5" x14ac:dyDescent="0.25">
      <c r="A3958">
        <v>6051</v>
      </c>
      <c r="B3958">
        <f t="shared" si="1624"/>
        <v>6051</v>
      </c>
      <c r="D3958">
        <v>6051</v>
      </c>
      <c r="E3958">
        <f t="shared" si="1623"/>
        <v>6051</v>
      </c>
    </row>
    <row r="3959" spans="1:5" x14ac:dyDescent="0.25">
      <c r="A3959">
        <v>6049</v>
      </c>
      <c r="B3959">
        <f t="shared" si="1624"/>
        <v>6049</v>
      </c>
      <c r="D3959">
        <v>6049</v>
      </c>
      <c r="E3959">
        <f t="shared" si="1623"/>
        <v>6049</v>
      </c>
    </row>
    <row r="3960" spans="1:5" x14ac:dyDescent="0.25">
      <c r="A3960">
        <v>6049</v>
      </c>
      <c r="B3960">
        <f t="shared" si="1624"/>
        <v>6049</v>
      </c>
      <c r="D3960">
        <v>6049</v>
      </c>
      <c r="E3960">
        <f t="shared" ref="E3960" si="1645">D3960/2</f>
        <v>3024.5</v>
      </c>
    </row>
    <row r="3961" spans="1:5" x14ac:dyDescent="0.25">
      <c r="A3961">
        <v>6046</v>
      </c>
      <c r="B3961">
        <f t="shared" si="1624"/>
        <v>6046</v>
      </c>
      <c r="D3961">
        <v>6046</v>
      </c>
      <c r="E3961">
        <f t="shared" ref="E3961" si="1646">D3961</f>
        <v>6046</v>
      </c>
    </row>
    <row r="3962" spans="1:5" x14ac:dyDescent="0.25">
      <c r="A3962">
        <v>6046</v>
      </c>
      <c r="B3962">
        <f t="shared" si="1624"/>
        <v>6046</v>
      </c>
      <c r="D3962">
        <v>6046</v>
      </c>
      <c r="E3962">
        <f t="shared" si="1623"/>
        <v>6046</v>
      </c>
    </row>
    <row r="3963" spans="1:5" x14ac:dyDescent="0.25">
      <c r="A3963">
        <v>6045</v>
      </c>
      <c r="B3963">
        <f t="shared" si="1624"/>
        <v>6045</v>
      </c>
      <c r="D3963">
        <v>6045</v>
      </c>
      <c r="E3963">
        <f t="shared" si="1623"/>
        <v>6045</v>
      </c>
    </row>
    <row r="3964" spans="1:5" x14ac:dyDescent="0.25">
      <c r="A3964">
        <v>6044</v>
      </c>
      <c r="B3964">
        <f t="shared" si="1624"/>
        <v>6044</v>
      </c>
      <c r="D3964">
        <v>6044</v>
      </c>
      <c r="E3964">
        <f t="shared" si="1623"/>
        <v>6044</v>
      </c>
    </row>
    <row r="3965" spans="1:5" x14ac:dyDescent="0.25">
      <c r="A3965">
        <v>6044</v>
      </c>
      <c r="B3965">
        <f t="shared" si="1624"/>
        <v>6044</v>
      </c>
      <c r="D3965">
        <v>6044</v>
      </c>
      <c r="E3965">
        <f t="shared" ref="E3965" si="1647">D3965/2</f>
        <v>3022</v>
      </c>
    </row>
    <row r="3966" spans="1:5" x14ac:dyDescent="0.25">
      <c r="A3966">
        <v>6043</v>
      </c>
      <c r="B3966">
        <f t="shared" si="1624"/>
        <v>6043</v>
      </c>
      <c r="D3966">
        <v>6043</v>
      </c>
      <c r="E3966">
        <f t="shared" ref="E3966" si="1648">D3966</f>
        <v>6043</v>
      </c>
    </row>
    <row r="3967" spans="1:5" x14ac:dyDescent="0.25">
      <c r="A3967">
        <v>6042</v>
      </c>
      <c r="B3967">
        <f t="shared" si="1624"/>
        <v>6042</v>
      </c>
      <c r="D3967">
        <v>6042</v>
      </c>
      <c r="E3967">
        <f t="shared" si="1623"/>
        <v>6042</v>
      </c>
    </row>
    <row r="3968" spans="1:5" x14ac:dyDescent="0.25">
      <c r="A3968">
        <v>6041</v>
      </c>
      <c r="B3968">
        <f t="shared" si="1624"/>
        <v>6041</v>
      </c>
      <c r="D3968">
        <v>6041</v>
      </c>
      <c r="E3968">
        <f t="shared" si="1623"/>
        <v>6041</v>
      </c>
    </row>
    <row r="3969" spans="1:5" x14ac:dyDescent="0.25">
      <c r="A3969">
        <v>6040</v>
      </c>
      <c r="B3969">
        <f t="shared" si="1624"/>
        <v>6040</v>
      </c>
      <c r="D3969">
        <v>6040</v>
      </c>
      <c r="E3969">
        <f t="shared" si="1623"/>
        <v>6040</v>
      </c>
    </row>
    <row r="3970" spans="1:5" x14ac:dyDescent="0.25">
      <c r="A3970">
        <v>6040</v>
      </c>
      <c r="B3970">
        <f t="shared" si="1624"/>
        <v>6040</v>
      </c>
      <c r="D3970">
        <v>6040</v>
      </c>
      <c r="E3970">
        <f t="shared" ref="E3970" si="1649">D3970/2</f>
        <v>3020</v>
      </c>
    </row>
    <row r="3971" spans="1:5" x14ac:dyDescent="0.25">
      <c r="A3971">
        <v>6040</v>
      </c>
      <c r="B3971">
        <f t="shared" si="1624"/>
        <v>6040</v>
      </c>
      <c r="D3971">
        <v>6040</v>
      </c>
      <c r="E3971">
        <f t="shared" ref="E3971:E4034" si="1650">D3971</f>
        <v>6040</v>
      </c>
    </row>
    <row r="3972" spans="1:5" x14ac:dyDescent="0.25">
      <c r="A3972">
        <v>6039</v>
      </c>
      <c r="B3972">
        <f t="shared" ref="B3972:B4035" si="1651">A3972</f>
        <v>6039</v>
      </c>
      <c r="D3972">
        <v>6039</v>
      </c>
      <c r="E3972">
        <f t="shared" si="1650"/>
        <v>6039</v>
      </c>
    </row>
    <row r="3973" spans="1:5" x14ac:dyDescent="0.25">
      <c r="A3973">
        <v>6036</v>
      </c>
      <c r="B3973">
        <f t="shared" si="1651"/>
        <v>6036</v>
      </c>
      <c r="D3973">
        <v>6036</v>
      </c>
      <c r="E3973">
        <f t="shared" si="1650"/>
        <v>6036</v>
      </c>
    </row>
    <row r="3974" spans="1:5" x14ac:dyDescent="0.25">
      <c r="A3974">
        <v>6035</v>
      </c>
      <c r="B3974">
        <f t="shared" si="1651"/>
        <v>6035</v>
      </c>
      <c r="D3974">
        <v>6035</v>
      </c>
      <c r="E3974">
        <f t="shared" si="1650"/>
        <v>6035</v>
      </c>
    </row>
    <row r="3975" spans="1:5" x14ac:dyDescent="0.25">
      <c r="A3975">
        <v>6035</v>
      </c>
      <c r="B3975">
        <f t="shared" si="1651"/>
        <v>6035</v>
      </c>
      <c r="D3975">
        <v>6035</v>
      </c>
      <c r="E3975">
        <f t="shared" ref="E3975" si="1652">D3975/2</f>
        <v>3017.5</v>
      </c>
    </row>
    <row r="3976" spans="1:5" x14ac:dyDescent="0.25">
      <c r="A3976">
        <v>6034</v>
      </c>
      <c r="B3976">
        <f t="shared" si="1651"/>
        <v>6034</v>
      </c>
      <c r="D3976">
        <v>6034</v>
      </c>
      <c r="E3976">
        <f t="shared" ref="E3976" si="1653">D3976</f>
        <v>6034</v>
      </c>
    </row>
    <row r="3977" spans="1:5" x14ac:dyDescent="0.25">
      <c r="A3977">
        <v>6034</v>
      </c>
      <c r="B3977">
        <f t="shared" si="1651"/>
        <v>6034</v>
      </c>
      <c r="D3977">
        <v>6034</v>
      </c>
      <c r="E3977">
        <f t="shared" si="1650"/>
        <v>6034</v>
      </c>
    </row>
    <row r="3978" spans="1:5" x14ac:dyDescent="0.25">
      <c r="A3978">
        <v>6032</v>
      </c>
      <c r="B3978">
        <f t="shared" si="1651"/>
        <v>6032</v>
      </c>
      <c r="D3978">
        <v>6032</v>
      </c>
      <c r="E3978">
        <f t="shared" si="1650"/>
        <v>6032</v>
      </c>
    </row>
    <row r="3979" spans="1:5" x14ac:dyDescent="0.25">
      <c r="A3979">
        <v>6031</v>
      </c>
      <c r="B3979">
        <f t="shared" si="1651"/>
        <v>6031</v>
      </c>
      <c r="D3979">
        <v>6031</v>
      </c>
      <c r="E3979">
        <f t="shared" si="1650"/>
        <v>6031</v>
      </c>
    </row>
    <row r="3980" spans="1:5" x14ac:dyDescent="0.25">
      <c r="A3980">
        <v>6030</v>
      </c>
      <c r="B3980">
        <f t="shared" si="1651"/>
        <v>6030</v>
      </c>
      <c r="D3980">
        <v>6030</v>
      </c>
      <c r="E3980">
        <f t="shared" ref="E3980" si="1654">D3980/2</f>
        <v>3015</v>
      </c>
    </row>
    <row r="3981" spans="1:5" x14ac:dyDescent="0.25">
      <c r="A3981">
        <v>6030</v>
      </c>
      <c r="B3981">
        <f t="shared" si="1651"/>
        <v>6030</v>
      </c>
      <c r="D3981">
        <v>6030</v>
      </c>
      <c r="E3981">
        <f t="shared" ref="E3981" si="1655">D3981</f>
        <v>6030</v>
      </c>
    </row>
    <row r="3982" spans="1:5" x14ac:dyDescent="0.25">
      <c r="A3982">
        <v>6030</v>
      </c>
      <c r="B3982">
        <f t="shared" si="1651"/>
        <v>6030</v>
      </c>
      <c r="D3982">
        <v>6030</v>
      </c>
      <c r="E3982">
        <f t="shared" si="1650"/>
        <v>6030</v>
      </c>
    </row>
    <row r="3983" spans="1:5" x14ac:dyDescent="0.25">
      <c r="A3983">
        <v>6029</v>
      </c>
      <c r="B3983">
        <f t="shared" si="1651"/>
        <v>6029</v>
      </c>
      <c r="D3983">
        <v>6029</v>
      </c>
      <c r="E3983">
        <f t="shared" si="1650"/>
        <v>6029</v>
      </c>
    </row>
    <row r="3984" spans="1:5" x14ac:dyDescent="0.25">
      <c r="A3984">
        <v>6027</v>
      </c>
      <c r="B3984">
        <f t="shared" si="1651"/>
        <v>6027</v>
      </c>
      <c r="D3984">
        <v>6027</v>
      </c>
      <c r="E3984">
        <f t="shared" si="1650"/>
        <v>6027</v>
      </c>
    </row>
    <row r="3985" spans="1:5" x14ac:dyDescent="0.25">
      <c r="A3985">
        <v>6027</v>
      </c>
      <c r="B3985">
        <f t="shared" si="1651"/>
        <v>6027</v>
      </c>
      <c r="D3985">
        <v>6027</v>
      </c>
      <c r="E3985">
        <f t="shared" ref="E3985" si="1656">D3985/2</f>
        <v>3013.5</v>
      </c>
    </row>
    <row r="3986" spans="1:5" x14ac:dyDescent="0.25">
      <c r="A3986">
        <v>6027</v>
      </c>
      <c r="B3986">
        <f t="shared" si="1651"/>
        <v>6027</v>
      </c>
      <c r="D3986">
        <v>6027</v>
      </c>
      <c r="E3986">
        <f t="shared" ref="E3986" si="1657">D3986</f>
        <v>6027</v>
      </c>
    </row>
    <row r="3987" spans="1:5" x14ac:dyDescent="0.25">
      <c r="A3987">
        <v>6027</v>
      </c>
      <c r="B3987">
        <f t="shared" si="1651"/>
        <v>6027</v>
      </c>
      <c r="D3987">
        <v>6027</v>
      </c>
      <c r="E3987">
        <f t="shared" si="1650"/>
        <v>6027</v>
      </c>
    </row>
    <row r="3988" spans="1:5" x14ac:dyDescent="0.25">
      <c r="A3988">
        <v>6026</v>
      </c>
      <c r="B3988">
        <f t="shared" si="1651"/>
        <v>6026</v>
      </c>
      <c r="D3988">
        <v>6026</v>
      </c>
      <c r="E3988">
        <f t="shared" si="1650"/>
        <v>6026</v>
      </c>
    </row>
    <row r="3989" spans="1:5" x14ac:dyDescent="0.25">
      <c r="A3989">
        <v>6026</v>
      </c>
      <c r="B3989">
        <f t="shared" si="1651"/>
        <v>6026</v>
      </c>
      <c r="D3989">
        <v>6026</v>
      </c>
      <c r="E3989">
        <f t="shared" si="1650"/>
        <v>6026</v>
      </c>
    </row>
    <row r="3990" spans="1:5" x14ac:dyDescent="0.25">
      <c r="A3990">
        <v>6024</v>
      </c>
      <c r="B3990">
        <f t="shared" si="1651"/>
        <v>6024</v>
      </c>
      <c r="D3990">
        <v>6024</v>
      </c>
      <c r="E3990">
        <f t="shared" ref="E3990" si="1658">D3990/2</f>
        <v>3012</v>
      </c>
    </row>
    <row r="3991" spans="1:5" x14ac:dyDescent="0.25">
      <c r="A3991">
        <v>6023</v>
      </c>
      <c r="B3991">
        <f t="shared" si="1651"/>
        <v>6023</v>
      </c>
      <c r="D3991">
        <v>6023</v>
      </c>
      <c r="E3991">
        <f t="shared" ref="E3991" si="1659">D3991</f>
        <v>6023</v>
      </c>
    </row>
    <row r="3992" spans="1:5" x14ac:dyDescent="0.25">
      <c r="A3992">
        <v>6022</v>
      </c>
      <c r="B3992">
        <f t="shared" si="1651"/>
        <v>6022</v>
      </c>
      <c r="D3992">
        <v>6022</v>
      </c>
      <c r="E3992">
        <f t="shared" si="1650"/>
        <v>6022</v>
      </c>
    </row>
    <row r="3993" spans="1:5" x14ac:dyDescent="0.25">
      <c r="A3993">
        <v>6018</v>
      </c>
      <c r="B3993">
        <f t="shared" si="1651"/>
        <v>6018</v>
      </c>
      <c r="D3993">
        <v>6018</v>
      </c>
      <c r="E3993">
        <f t="shared" si="1650"/>
        <v>6018</v>
      </c>
    </row>
    <row r="3994" spans="1:5" x14ac:dyDescent="0.25">
      <c r="A3994">
        <v>6017</v>
      </c>
      <c r="B3994">
        <f t="shared" si="1651"/>
        <v>6017</v>
      </c>
      <c r="D3994">
        <v>6017</v>
      </c>
      <c r="E3994">
        <f t="shared" si="1650"/>
        <v>6017</v>
      </c>
    </row>
    <row r="3995" spans="1:5" x14ac:dyDescent="0.25">
      <c r="A3995">
        <v>6017</v>
      </c>
      <c r="B3995">
        <f t="shared" si="1651"/>
        <v>6017</v>
      </c>
      <c r="D3995">
        <v>6017</v>
      </c>
      <c r="E3995">
        <f t="shared" ref="E3995" si="1660">D3995/2</f>
        <v>3008.5</v>
      </c>
    </row>
    <row r="3996" spans="1:5" x14ac:dyDescent="0.25">
      <c r="A3996">
        <v>6015</v>
      </c>
      <c r="B3996">
        <f t="shared" si="1651"/>
        <v>6015</v>
      </c>
      <c r="D3996">
        <v>6015</v>
      </c>
      <c r="E3996">
        <f t="shared" ref="E3996" si="1661">D3996</f>
        <v>6015</v>
      </c>
    </row>
    <row r="3997" spans="1:5" x14ac:dyDescent="0.25">
      <c r="A3997">
        <v>6013</v>
      </c>
      <c r="B3997">
        <f t="shared" si="1651"/>
        <v>6013</v>
      </c>
      <c r="D3997">
        <v>6013</v>
      </c>
      <c r="E3997">
        <f t="shared" si="1650"/>
        <v>6013</v>
      </c>
    </row>
    <row r="3998" spans="1:5" x14ac:dyDescent="0.25">
      <c r="A3998">
        <v>6013</v>
      </c>
      <c r="B3998">
        <f t="shared" si="1651"/>
        <v>6013</v>
      </c>
      <c r="D3998">
        <v>6013</v>
      </c>
      <c r="E3998">
        <f t="shared" si="1650"/>
        <v>6013</v>
      </c>
    </row>
    <row r="3999" spans="1:5" x14ac:dyDescent="0.25">
      <c r="A3999">
        <v>6013</v>
      </c>
      <c r="B3999">
        <f t="shared" si="1651"/>
        <v>6013</v>
      </c>
      <c r="D3999">
        <v>6013</v>
      </c>
      <c r="E3999">
        <f t="shared" si="1650"/>
        <v>6013</v>
      </c>
    </row>
    <row r="4000" spans="1:5" x14ac:dyDescent="0.25">
      <c r="A4000">
        <v>6012</v>
      </c>
      <c r="B4000">
        <f t="shared" si="1651"/>
        <v>6012</v>
      </c>
      <c r="D4000">
        <v>6012</v>
      </c>
      <c r="E4000">
        <f t="shared" ref="E4000" si="1662">D4000/2</f>
        <v>3006</v>
      </c>
    </row>
    <row r="4001" spans="1:5" x14ac:dyDescent="0.25">
      <c r="A4001">
        <v>6009</v>
      </c>
      <c r="B4001">
        <f t="shared" si="1651"/>
        <v>6009</v>
      </c>
      <c r="D4001">
        <v>6009</v>
      </c>
      <c r="E4001">
        <f t="shared" ref="E4001" si="1663">D4001</f>
        <v>6009</v>
      </c>
    </row>
    <row r="4002" spans="1:5" x14ac:dyDescent="0.25">
      <c r="A4002">
        <v>6008</v>
      </c>
      <c r="B4002">
        <f t="shared" si="1651"/>
        <v>6008</v>
      </c>
      <c r="D4002">
        <v>6008</v>
      </c>
      <c r="E4002">
        <f t="shared" si="1650"/>
        <v>6008</v>
      </c>
    </row>
    <row r="4003" spans="1:5" x14ac:dyDescent="0.25">
      <c r="A4003">
        <v>6007</v>
      </c>
      <c r="B4003">
        <f t="shared" si="1651"/>
        <v>6007</v>
      </c>
      <c r="D4003">
        <v>6007</v>
      </c>
      <c r="E4003">
        <f t="shared" si="1650"/>
        <v>6007</v>
      </c>
    </row>
    <row r="4004" spans="1:5" x14ac:dyDescent="0.25">
      <c r="A4004">
        <v>6006</v>
      </c>
      <c r="B4004">
        <f t="shared" si="1651"/>
        <v>6006</v>
      </c>
      <c r="D4004">
        <v>6006</v>
      </c>
      <c r="E4004">
        <f t="shared" si="1650"/>
        <v>6006</v>
      </c>
    </row>
    <row r="4005" spans="1:5" x14ac:dyDescent="0.25">
      <c r="A4005">
        <v>6005</v>
      </c>
      <c r="B4005">
        <f t="shared" si="1651"/>
        <v>6005</v>
      </c>
      <c r="D4005">
        <v>6005</v>
      </c>
      <c r="E4005">
        <f t="shared" ref="E4005" si="1664">D4005/2</f>
        <v>3002.5</v>
      </c>
    </row>
    <row r="4006" spans="1:5" x14ac:dyDescent="0.25">
      <c r="A4006">
        <v>6003</v>
      </c>
      <c r="B4006">
        <f t="shared" si="1651"/>
        <v>6003</v>
      </c>
      <c r="D4006">
        <v>6003</v>
      </c>
      <c r="E4006">
        <f t="shared" ref="E4006" si="1665">D4006</f>
        <v>6003</v>
      </c>
    </row>
    <row r="4007" spans="1:5" x14ac:dyDescent="0.25">
      <c r="A4007">
        <v>6001</v>
      </c>
      <c r="B4007">
        <f t="shared" si="1651"/>
        <v>6001</v>
      </c>
      <c r="D4007">
        <v>6001</v>
      </c>
      <c r="E4007">
        <f t="shared" si="1650"/>
        <v>6001</v>
      </c>
    </row>
    <row r="4008" spans="1:5" x14ac:dyDescent="0.25">
      <c r="A4008">
        <v>5999</v>
      </c>
      <c r="B4008">
        <f t="shared" si="1651"/>
        <v>5999</v>
      </c>
      <c r="D4008">
        <v>5999</v>
      </c>
      <c r="E4008">
        <f t="shared" si="1650"/>
        <v>5999</v>
      </c>
    </row>
    <row r="4009" spans="1:5" x14ac:dyDescent="0.25">
      <c r="A4009">
        <v>5999</v>
      </c>
      <c r="B4009">
        <f t="shared" si="1651"/>
        <v>5999</v>
      </c>
      <c r="D4009">
        <v>5999</v>
      </c>
      <c r="E4009">
        <f t="shared" si="1650"/>
        <v>5999</v>
      </c>
    </row>
    <row r="4010" spans="1:5" x14ac:dyDescent="0.25">
      <c r="A4010">
        <v>5999</v>
      </c>
      <c r="B4010">
        <f t="shared" si="1651"/>
        <v>5999</v>
      </c>
      <c r="D4010">
        <v>5999</v>
      </c>
      <c r="E4010">
        <f t="shared" ref="E4010" si="1666">D4010/2</f>
        <v>2999.5</v>
      </c>
    </row>
    <row r="4011" spans="1:5" x14ac:dyDescent="0.25">
      <c r="A4011">
        <v>5998</v>
      </c>
      <c r="B4011">
        <f t="shared" si="1651"/>
        <v>5998</v>
      </c>
      <c r="D4011">
        <v>5998</v>
      </c>
      <c r="E4011">
        <f t="shared" ref="E4011" si="1667">D4011</f>
        <v>5998</v>
      </c>
    </row>
    <row r="4012" spans="1:5" x14ac:dyDescent="0.25">
      <c r="A4012">
        <v>5998</v>
      </c>
      <c r="B4012">
        <f t="shared" si="1651"/>
        <v>5998</v>
      </c>
      <c r="D4012">
        <v>5998</v>
      </c>
      <c r="E4012">
        <f t="shared" si="1650"/>
        <v>5998</v>
      </c>
    </row>
    <row r="4013" spans="1:5" x14ac:dyDescent="0.25">
      <c r="A4013">
        <v>5997</v>
      </c>
      <c r="B4013">
        <f t="shared" si="1651"/>
        <v>5997</v>
      </c>
      <c r="D4013">
        <v>5997</v>
      </c>
      <c r="E4013">
        <f t="shared" si="1650"/>
        <v>5997</v>
      </c>
    </row>
    <row r="4014" spans="1:5" x14ac:dyDescent="0.25">
      <c r="A4014">
        <v>5997</v>
      </c>
      <c r="B4014">
        <f t="shared" si="1651"/>
        <v>5997</v>
      </c>
      <c r="D4014">
        <v>5997</v>
      </c>
      <c r="E4014">
        <f t="shared" si="1650"/>
        <v>5997</v>
      </c>
    </row>
    <row r="4015" spans="1:5" x14ac:dyDescent="0.25">
      <c r="A4015">
        <v>5996</v>
      </c>
      <c r="B4015">
        <f t="shared" si="1651"/>
        <v>5996</v>
      </c>
      <c r="D4015">
        <v>5996</v>
      </c>
      <c r="E4015">
        <f t="shared" ref="E4015" si="1668">D4015/2</f>
        <v>2998</v>
      </c>
    </row>
    <row r="4016" spans="1:5" x14ac:dyDescent="0.25">
      <c r="A4016">
        <v>5996</v>
      </c>
      <c r="B4016">
        <f t="shared" si="1651"/>
        <v>5996</v>
      </c>
      <c r="D4016">
        <v>5996</v>
      </c>
      <c r="E4016">
        <f t="shared" ref="E4016" si="1669">D4016</f>
        <v>5996</v>
      </c>
    </row>
    <row r="4017" spans="1:5" x14ac:dyDescent="0.25">
      <c r="A4017">
        <v>5996</v>
      </c>
      <c r="B4017">
        <f t="shared" si="1651"/>
        <v>5996</v>
      </c>
      <c r="D4017">
        <v>5996</v>
      </c>
      <c r="E4017">
        <f t="shared" si="1650"/>
        <v>5996</v>
      </c>
    </row>
    <row r="4018" spans="1:5" x14ac:dyDescent="0.25">
      <c r="A4018">
        <v>5993</v>
      </c>
      <c r="B4018">
        <f t="shared" si="1651"/>
        <v>5993</v>
      </c>
      <c r="D4018">
        <v>5993</v>
      </c>
      <c r="E4018">
        <f t="shared" si="1650"/>
        <v>5993</v>
      </c>
    </row>
    <row r="4019" spans="1:5" x14ac:dyDescent="0.25">
      <c r="A4019">
        <v>5993</v>
      </c>
      <c r="B4019">
        <f t="shared" si="1651"/>
        <v>5993</v>
      </c>
      <c r="D4019">
        <v>5993</v>
      </c>
      <c r="E4019">
        <f t="shared" si="1650"/>
        <v>5993</v>
      </c>
    </row>
    <row r="4020" spans="1:5" x14ac:dyDescent="0.25">
      <c r="A4020">
        <v>5991</v>
      </c>
      <c r="B4020">
        <f t="shared" si="1651"/>
        <v>5991</v>
      </c>
      <c r="D4020">
        <v>5991</v>
      </c>
      <c r="E4020">
        <f t="shared" ref="E4020" si="1670">D4020/2</f>
        <v>2995.5</v>
      </c>
    </row>
    <row r="4021" spans="1:5" x14ac:dyDescent="0.25">
      <c r="A4021">
        <v>5988</v>
      </c>
      <c r="B4021">
        <f t="shared" si="1651"/>
        <v>5988</v>
      </c>
      <c r="D4021">
        <v>5988</v>
      </c>
      <c r="E4021">
        <f t="shared" ref="E4021" si="1671">D4021</f>
        <v>5988</v>
      </c>
    </row>
    <row r="4022" spans="1:5" x14ac:dyDescent="0.25">
      <c r="A4022">
        <v>5986</v>
      </c>
      <c r="B4022">
        <f t="shared" si="1651"/>
        <v>5986</v>
      </c>
      <c r="D4022">
        <v>5986</v>
      </c>
      <c r="E4022">
        <f t="shared" si="1650"/>
        <v>5986</v>
      </c>
    </row>
    <row r="4023" spans="1:5" x14ac:dyDescent="0.25">
      <c r="A4023">
        <v>5985</v>
      </c>
      <c r="B4023">
        <f t="shared" si="1651"/>
        <v>5985</v>
      </c>
      <c r="D4023">
        <v>5985</v>
      </c>
      <c r="E4023">
        <f t="shared" si="1650"/>
        <v>5985</v>
      </c>
    </row>
    <row r="4024" spans="1:5" x14ac:dyDescent="0.25">
      <c r="A4024">
        <v>5985</v>
      </c>
      <c r="B4024">
        <f t="shared" si="1651"/>
        <v>5985</v>
      </c>
      <c r="D4024">
        <v>5985</v>
      </c>
      <c r="E4024">
        <f t="shared" si="1650"/>
        <v>5985</v>
      </c>
    </row>
    <row r="4025" spans="1:5" x14ac:dyDescent="0.25">
      <c r="A4025">
        <v>5985</v>
      </c>
      <c r="B4025">
        <f t="shared" si="1651"/>
        <v>5985</v>
      </c>
      <c r="D4025">
        <v>5985</v>
      </c>
      <c r="E4025">
        <f t="shared" ref="E4025" si="1672">D4025/2</f>
        <v>2992.5</v>
      </c>
    </row>
    <row r="4026" spans="1:5" x14ac:dyDescent="0.25">
      <c r="A4026">
        <v>5984</v>
      </c>
      <c r="B4026">
        <f t="shared" si="1651"/>
        <v>5984</v>
      </c>
      <c r="D4026">
        <v>5984</v>
      </c>
      <c r="E4026">
        <f t="shared" ref="E4026" si="1673">D4026</f>
        <v>5984</v>
      </c>
    </row>
    <row r="4027" spans="1:5" x14ac:dyDescent="0.25">
      <c r="A4027">
        <v>5983</v>
      </c>
      <c r="B4027">
        <f t="shared" si="1651"/>
        <v>5983</v>
      </c>
      <c r="D4027">
        <v>5983</v>
      </c>
      <c r="E4027">
        <f t="shared" si="1650"/>
        <v>5983</v>
      </c>
    </row>
    <row r="4028" spans="1:5" x14ac:dyDescent="0.25">
      <c r="A4028">
        <v>5981</v>
      </c>
      <c r="B4028">
        <f t="shared" si="1651"/>
        <v>5981</v>
      </c>
      <c r="D4028">
        <v>5981</v>
      </c>
      <c r="E4028">
        <f t="shared" si="1650"/>
        <v>5981</v>
      </c>
    </row>
    <row r="4029" spans="1:5" x14ac:dyDescent="0.25">
      <c r="A4029">
        <v>5980</v>
      </c>
      <c r="B4029">
        <f t="shared" si="1651"/>
        <v>5980</v>
      </c>
      <c r="D4029">
        <v>5980</v>
      </c>
      <c r="E4029">
        <f t="shared" si="1650"/>
        <v>5980</v>
      </c>
    </row>
    <row r="4030" spans="1:5" x14ac:dyDescent="0.25">
      <c r="A4030">
        <v>5979</v>
      </c>
      <c r="B4030">
        <f t="shared" si="1651"/>
        <v>5979</v>
      </c>
      <c r="D4030">
        <v>5979</v>
      </c>
      <c r="E4030">
        <f t="shared" ref="E4030" si="1674">D4030/2</f>
        <v>2989.5</v>
      </c>
    </row>
    <row r="4031" spans="1:5" x14ac:dyDescent="0.25">
      <c r="A4031">
        <v>5978</v>
      </c>
      <c r="B4031">
        <f t="shared" si="1651"/>
        <v>5978</v>
      </c>
      <c r="D4031">
        <v>5978</v>
      </c>
      <c r="E4031">
        <f t="shared" ref="E4031" si="1675">D4031</f>
        <v>5978</v>
      </c>
    </row>
    <row r="4032" spans="1:5" x14ac:dyDescent="0.25">
      <c r="A4032">
        <v>5977</v>
      </c>
      <c r="B4032">
        <f t="shared" si="1651"/>
        <v>5977</v>
      </c>
      <c r="D4032">
        <v>5977</v>
      </c>
      <c r="E4032">
        <f t="shared" si="1650"/>
        <v>5977</v>
      </c>
    </row>
    <row r="4033" spans="1:5" x14ac:dyDescent="0.25">
      <c r="A4033">
        <v>5976</v>
      </c>
      <c r="B4033">
        <f t="shared" si="1651"/>
        <v>5976</v>
      </c>
      <c r="D4033">
        <v>5976</v>
      </c>
      <c r="E4033">
        <f t="shared" si="1650"/>
        <v>5976</v>
      </c>
    </row>
    <row r="4034" spans="1:5" x14ac:dyDescent="0.25">
      <c r="A4034">
        <v>5976</v>
      </c>
      <c r="B4034">
        <f t="shared" si="1651"/>
        <v>5976</v>
      </c>
      <c r="D4034">
        <v>5976</v>
      </c>
      <c r="E4034">
        <f t="shared" si="1650"/>
        <v>5976</v>
      </c>
    </row>
    <row r="4035" spans="1:5" x14ac:dyDescent="0.25">
      <c r="A4035">
        <v>5974</v>
      </c>
      <c r="B4035">
        <f t="shared" si="1651"/>
        <v>5974</v>
      </c>
      <c r="D4035">
        <v>5974</v>
      </c>
      <c r="E4035">
        <f t="shared" ref="E4035" si="1676">D4035/2</f>
        <v>2987</v>
      </c>
    </row>
    <row r="4036" spans="1:5" x14ac:dyDescent="0.25">
      <c r="A4036">
        <v>5973</v>
      </c>
      <c r="B4036">
        <f t="shared" ref="B4036:B4099" si="1677">A4036</f>
        <v>5973</v>
      </c>
      <c r="D4036">
        <v>5973</v>
      </c>
      <c r="E4036">
        <f t="shared" ref="E4036:E4099" si="1678">D4036</f>
        <v>5973</v>
      </c>
    </row>
    <row r="4037" spans="1:5" x14ac:dyDescent="0.25">
      <c r="A4037">
        <v>5973</v>
      </c>
      <c r="B4037">
        <f t="shared" si="1677"/>
        <v>5973</v>
      </c>
      <c r="D4037">
        <v>5973</v>
      </c>
      <c r="E4037">
        <f t="shared" si="1678"/>
        <v>5973</v>
      </c>
    </row>
    <row r="4038" spans="1:5" x14ac:dyDescent="0.25">
      <c r="A4038">
        <v>5971</v>
      </c>
      <c r="B4038">
        <f t="shared" si="1677"/>
        <v>5971</v>
      </c>
      <c r="D4038">
        <v>5971</v>
      </c>
      <c r="E4038">
        <f t="shared" si="1678"/>
        <v>5971</v>
      </c>
    </row>
    <row r="4039" spans="1:5" x14ac:dyDescent="0.25">
      <c r="A4039">
        <v>5970</v>
      </c>
      <c r="B4039">
        <f t="shared" si="1677"/>
        <v>5970</v>
      </c>
      <c r="D4039">
        <v>5970</v>
      </c>
      <c r="E4039">
        <f t="shared" si="1678"/>
        <v>5970</v>
      </c>
    </row>
    <row r="4040" spans="1:5" x14ac:dyDescent="0.25">
      <c r="A4040">
        <v>5969</v>
      </c>
      <c r="B4040">
        <f t="shared" si="1677"/>
        <v>5969</v>
      </c>
      <c r="D4040">
        <v>5969</v>
      </c>
      <c r="E4040">
        <f t="shared" ref="E4040" si="1679">D4040/2</f>
        <v>2984.5</v>
      </c>
    </row>
    <row r="4041" spans="1:5" x14ac:dyDescent="0.25">
      <c r="A4041">
        <v>5969</v>
      </c>
      <c r="B4041">
        <f t="shared" si="1677"/>
        <v>5969</v>
      </c>
      <c r="D4041">
        <v>5969</v>
      </c>
      <c r="E4041">
        <f t="shared" ref="E4041" si="1680">D4041</f>
        <v>5969</v>
      </c>
    </row>
    <row r="4042" spans="1:5" x14ac:dyDescent="0.25">
      <c r="A4042">
        <v>5968</v>
      </c>
      <c r="B4042">
        <f t="shared" si="1677"/>
        <v>5968</v>
      </c>
      <c r="D4042">
        <v>5968</v>
      </c>
      <c r="E4042">
        <f t="shared" si="1678"/>
        <v>5968</v>
      </c>
    </row>
    <row r="4043" spans="1:5" x14ac:dyDescent="0.25">
      <c r="A4043">
        <v>5968</v>
      </c>
      <c r="B4043">
        <f t="shared" si="1677"/>
        <v>5968</v>
      </c>
      <c r="D4043">
        <v>5968</v>
      </c>
      <c r="E4043">
        <f t="shared" si="1678"/>
        <v>5968</v>
      </c>
    </row>
    <row r="4044" spans="1:5" x14ac:dyDescent="0.25">
      <c r="A4044">
        <v>5968</v>
      </c>
      <c r="B4044">
        <f t="shared" si="1677"/>
        <v>5968</v>
      </c>
      <c r="D4044">
        <v>5968</v>
      </c>
      <c r="E4044">
        <f t="shared" si="1678"/>
        <v>5968</v>
      </c>
    </row>
    <row r="4045" spans="1:5" x14ac:dyDescent="0.25">
      <c r="A4045">
        <v>5968</v>
      </c>
      <c r="B4045">
        <f t="shared" si="1677"/>
        <v>5968</v>
      </c>
      <c r="D4045">
        <v>5968</v>
      </c>
      <c r="E4045">
        <f t="shared" ref="E4045" si="1681">D4045/2</f>
        <v>2984</v>
      </c>
    </row>
    <row r="4046" spans="1:5" x14ac:dyDescent="0.25">
      <c r="A4046">
        <v>5962</v>
      </c>
      <c r="B4046">
        <f t="shared" si="1677"/>
        <v>5962</v>
      </c>
      <c r="D4046">
        <v>5962</v>
      </c>
      <c r="E4046">
        <f t="shared" ref="E4046" si="1682">D4046</f>
        <v>5962</v>
      </c>
    </row>
    <row r="4047" spans="1:5" x14ac:dyDescent="0.25">
      <c r="A4047">
        <v>5960</v>
      </c>
      <c r="B4047">
        <f t="shared" si="1677"/>
        <v>5960</v>
      </c>
      <c r="D4047">
        <v>5960</v>
      </c>
      <c r="E4047">
        <f t="shared" si="1678"/>
        <v>5960</v>
      </c>
    </row>
    <row r="4048" spans="1:5" x14ac:dyDescent="0.25">
      <c r="A4048">
        <v>5960</v>
      </c>
      <c r="B4048">
        <f t="shared" si="1677"/>
        <v>5960</v>
      </c>
      <c r="D4048">
        <v>5960</v>
      </c>
      <c r="E4048">
        <f t="shared" si="1678"/>
        <v>5960</v>
      </c>
    </row>
    <row r="4049" spans="1:5" x14ac:dyDescent="0.25">
      <c r="A4049">
        <v>5960</v>
      </c>
      <c r="B4049">
        <f t="shared" si="1677"/>
        <v>5960</v>
      </c>
      <c r="D4049">
        <v>5960</v>
      </c>
      <c r="E4049">
        <f t="shared" si="1678"/>
        <v>5960</v>
      </c>
    </row>
    <row r="4050" spans="1:5" x14ac:dyDescent="0.25">
      <c r="A4050">
        <v>5958</v>
      </c>
      <c r="B4050">
        <f t="shared" si="1677"/>
        <v>5958</v>
      </c>
      <c r="D4050">
        <v>5958</v>
      </c>
      <c r="E4050">
        <f t="shared" ref="E4050" si="1683">D4050/2</f>
        <v>2979</v>
      </c>
    </row>
    <row r="4051" spans="1:5" x14ac:dyDescent="0.25">
      <c r="A4051">
        <v>5957</v>
      </c>
      <c r="B4051">
        <f t="shared" si="1677"/>
        <v>5957</v>
      </c>
      <c r="D4051">
        <v>5957</v>
      </c>
      <c r="E4051">
        <f t="shared" ref="E4051" si="1684">D4051</f>
        <v>5957</v>
      </c>
    </row>
    <row r="4052" spans="1:5" x14ac:dyDescent="0.25">
      <c r="A4052">
        <v>5956</v>
      </c>
      <c r="B4052">
        <f t="shared" si="1677"/>
        <v>5956</v>
      </c>
      <c r="D4052">
        <v>5956</v>
      </c>
      <c r="E4052">
        <f t="shared" si="1678"/>
        <v>5956</v>
      </c>
    </row>
    <row r="4053" spans="1:5" x14ac:dyDescent="0.25">
      <c r="A4053">
        <v>5956</v>
      </c>
      <c r="B4053">
        <f t="shared" si="1677"/>
        <v>5956</v>
      </c>
      <c r="D4053">
        <v>5956</v>
      </c>
      <c r="E4053">
        <f t="shared" si="1678"/>
        <v>5956</v>
      </c>
    </row>
    <row r="4054" spans="1:5" x14ac:dyDescent="0.25">
      <c r="A4054">
        <v>5956</v>
      </c>
      <c r="B4054">
        <f t="shared" si="1677"/>
        <v>5956</v>
      </c>
      <c r="D4054">
        <v>5956</v>
      </c>
      <c r="E4054">
        <f t="shared" si="1678"/>
        <v>5956</v>
      </c>
    </row>
    <row r="4055" spans="1:5" x14ac:dyDescent="0.25">
      <c r="A4055">
        <v>5955</v>
      </c>
      <c r="B4055">
        <f t="shared" si="1677"/>
        <v>5955</v>
      </c>
      <c r="D4055">
        <v>5955</v>
      </c>
      <c r="E4055">
        <f t="shared" ref="E4055" si="1685">D4055/2</f>
        <v>2977.5</v>
      </c>
    </row>
    <row r="4056" spans="1:5" x14ac:dyDescent="0.25">
      <c r="A4056">
        <v>5955</v>
      </c>
      <c r="B4056">
        <f t="shared" si="1677"/>
        <v>5955</v>
      </c>
      <c r="D4056">
        <v>5955</v>
      </c>
      <c r="E4056">
        <f t="shared" ref="E4056" si="1686">D4056</f>
        <v>5955</v>
      </c>
    </row>
    <row r="4057" spans="1:5" x14ac:dyDescent="0.25">
      <c r="A4057">
        <v>5953</v>
      </c>
      <c r="B4057">
        <f t="shared" si="1677"/>
        <v>5953</v>
      </c>
      <c r="D4057">
        <v>5953</v>
      </c>
      <c r="E4057">
        <f t="shared" si="1678"/>
        <v>5953</v>
      </c>
    </row>
    <row r="4058" spans="1:5" x14ac:dyDescent="0.25">
      <c r="A4058">
        <v>5951</v>
      </c>
      <c r="B4058">
        <f t="shared" si="1677"/>
        <v>5951</v>
      </c>
      <c r="D4058">
        <v>5951</v>
      </c>
      <c r="E4058">
        <f t="shared" si="1678"/>
        <v>5951</v>
      </c>
    </row>
    <row r="4059" spans="1:5" x14ac:dyDescent="0.25">
      <c r="A4059">
        <v>5951</v>
      </c>
      <c r="B4059">
        <f t="shared" si="1677"/>
        <v>5951</v>
      </c>
      <c r="D4059">
        <v>5951</v>
      </c>
      <c r="E4059">
        <f t="shared" si="1678"/>
        <v>5951</v>
      </c>
    </row>
    <row r="4060" spans="1:5" x14ac:dyDescent="0.25">
      <c r="A4060">
        <v>5950</v>
      </c>
      <c r="B4060">
        <f t="shared" si="1677"/>
        <v>5950</v>
      </c>
      <c r="D4060">
        <v>5950</v>
      </c>
      <c r="E4060">
        <f t="shared" ref="E4060" si="1687">D4060/2</f>
        <v>2975</v>
      </c>
    </row>
    <row r="4061" spans="1:5" x14ac:dyDescent="0.25">
      <c r="A4061">
        <v>5947</v>
      </c>
      <c r="B4061">
        <f t="shared" si="1677"/>
        <v>5947</v>
      </c>
      <c r="D4061">
        <v>5947</v>
      </c>
      <c r="E4061">
        <f t="shared" ref="E4061" si="1688">D4061</f>
        <v>5947</v>
      </c>
    </row>
    <row r="4062" spans="1:5" x14ac:dyDescent="0.25">
      <c r="A4062">
        <v>5947</v>
      </c>
      <c r="B4062">
        <f t="shared" si="1677"/>
        <v>5947</v>
      </c>
      <c r="D4062">
        <v>5947</v>
      </c>
      <c r="E4062">
        <f t="shared" si="1678"/>
        <v>5947</v>
      </c>
    </row>
    <row r="4063" spans="1:5" x14ac:dyDescent="0.25">
      <c r="A4063">
        <v>5946</v>
      </c>
      <c r="B4063">
        <f t="shared" si="1677"/>
        <v>5946</v>
      </c>
      <c r="D4063">
        <v>5946</v>
      </c>
      <c r="E4063">
        <f t="shared" si="1678"/>
        <v>5946</v>
      </c>
    </row>
    <row r="4064" spans="1:5" x14ac:dyDescent="0.25">
      <c r="A4064">
        <v>5945</v>
      </c>
      <c r="B4064">
        <f t="shared" si="1677"/>
        <v>5945</v>
      </c>
      <c r="D4064">
        <v>5945</v>
      </c>
      <c r="E4064">
        <f t="shared" si="1678"/>
        <v>5945</v>
      </c>
    </row>
    <row r="4065" spans="1:5" x14ac:dyDescent="0.25">
      <c r="A4065">
        <v>5943</v>
      </c>
      <c r="B4065">
        <f t="shared" si="1677"/>
        <v>5943</v>
      </c>
      <c r="D4065">
        <v>5943</v>
      </c>
      <c r="E4065">
        <f t="shared" ref="E4065" si="1689">D4065/2</f>
        <v>2971.5</v>
      </c>
    </row>
    <row r="4066" spans="1:5" x14ac:dyDescent="0.25">
      <c r="A4066">
        <v>5943</v>
      </c>
      <c r="B4066">
        <f t="shared" si="1677"/>
        <v>5943</v>
      </c>
      <c r="D4066">
        <v>5943</v>
      </c>
      <c r="E4066">
        <f t="shared" ref="E4066" si="1690">D4066</f>
        <v>5943</v>
      </c>
    </row>
    <row r="4067" spans="1:5" x14ac:dyDescent="0.25">
      <c r="A4067">
        <v>5943</v>
      </c>
      <c r="B4067">
        <f t="shared" si="1677"/>
        <v>5943</v>
      </c>
      <c r="D4067">
        <v>5943</v>
      </c>
      <c r="E4067">
        <f t="shared" si="1678"/>
        <v>5943</v>
      </c>
    </row>
    <row r="4068" spans="1:5" x14ac:dyDescent="0.25">
      <c r="A4068">
        <v>5940</v>
      </c>
      <c r="B4068">
        <f t="shared" si="1677"/>
        <v>5940</v>
      </c>
      <c r="D4068">
        <v>5940</v>
      </c>
      <c r="E4068">
        <f t="shared" si="1678"/>
        <v>5940</v>
      </c>
    </row>
    <row r="4069" spans="1:5" x14ac:dyDescent="0.25">
      <c r="A4069">
        <v>5940</v>
      </c>
      <c r="B4069">
        <f t="shared" si="1677"/>
        <v>5940</v>
      </c>
      <c r="D4069">
        <v>5940</v>
      </c>
      <c r="E4069">
        <f t="shared" si="1678"/>
        <v>5940</v>
      </c>
    </row>
    <row r="4070" spans="1:5" x14ac:dyDescent="0.25">
      <c r="A4070">
        <v>5940</v>
      </c>
      <c r="B4070">
        <f t="shared" si="1677"/>
        <v>5940</v>
      </c>
      <c r="D4070">
        <v>5940</v>
      </c>
      <c r="E4070">
        <f t="shared" ref="E4070" si="1691">D4070/2</f>
        <v>2970</v>
      </c>
    </row>
    <row r="4071" spans="1:5" x14ac:dyDescent="0.25">
      <c r="A4071">
        <v>5938</v>
      </c>
      <c r="B4071">
        <f t="shared" si="1677"/>
        <v>5938</v>
      </c>
      <c r="D4071">
        <v>5938</v>
      </c>
      <c r="E4071">
        <f t="shared" ref="E4071" si="1692">D4071</f>
        <v>5938</v>
      </c>
    </row>
    <row r="4072" spans="1:5" x14ac:dyDescent="0.25">
      <c r="A4072">
        <v>5937</v>
      </c>
      <c r="B4072">
        <f t="shared" si="1677"/>
        <v>5937</v>
      </c>
      <c r="D4072">
        <v>5937</v>
      </c>
      <c r="E4072">
        <f t="shared" si="1678"/>
        <v>5937</v>
      </c>
    </row>
    <row r="4073" spans="1:5" x14ac:dyDescent="0.25">
      <c r="A4073">
        <v>5937</v>
      </c>
      <c r="B4073">
        <f t="shared" si="1677"/>
        <v>5937</v>
      </c>
      <c r="D4073">
        <v>5937</v>
      </c>
      <c r="E4073">
        <f t="shared" si="1678"/>
        <v>5937</v>
      </c>
    </row>
    <row r="4074" spans="1:5" x14ac:dyDescent="0.25">
      <c r="A4074">
        <v>5934</v>
      </c>
      <c r="B4074">
        <f t="shared" si="1677"/>
        <v>5934</v>
      </c>
      <c r="D4074">
        <v>5934</v>
      </c>
      <c r="E4074">
        <f t="shared" si="1678"/>
        <v>5934</v>
      </c>
    </row>
    <row r="4075" spans="1:5" x14ac:dyDescent="0.25">
      <c r="A4075">
        <v>5934</v>
      </c>
      <c r="B4075">
        <f t="shared" si="1677"/>
        <v>5934</v>
      </c>
      <c r="D4075">
        <v>5934</v>
      </c>
      <c r="E4075">
        <f t="shared" ref="E4075" si="1693">D4075/2</f>
        <v>2967</v>
      </c>
    </row>
    <row r="4076" spans="1:5" x14ac:dyDescent="0.25">
      <c r="A4076">
        <v>5932</v>
      </c>
      <c r="B4076">
        <f t="shared" si="1677"/>
        <v>5932</v>
      </c>
      <c r="D4076">
        <v>5932</v>
      </c>
      <c r="E4076">
        <f t="shared" ref="E4076" si="1694">D4076</f>
        <v>5932</v>
      </c>
    </row>
    <row r="4077" spans="1:5" x14ac:dyDescent="0.25">
      <c r="A4077">
        <v>5932</v>
      </c>
      <c r="B4077">
        <f t="shared" si="1677"/>
        <v>5932</v>
      </c>
      <c r="D4077">
        <v>5932</v>
      </c>
      <c r="E4077">
        <f t="shared" si="1678"/>
        <v>5932</v>
      </c>
    </row>
    <row r="4078" spans="1:5" x14ac:dyDescent="0.25">
      <c r="A4078">
        <v>5931</v>
      </c>
      <c r="B4078">
        <f t="shared" si="1677"/>
        <v>5931</v>
      </c>
      <c r="D4078">
        <v>5931</v>
      </c>
      <c r="E4078">
        <f t="shared" si="1678"/>
        <v>5931</v>
      </c>
    </row>
    <row r="4079" spans="1:5" x14ac:dyDescent="0.25">
      <c r="A4079">
        <v>5930</v>
      </c>
      <c r="B4079">
        <f t="shared" si="1677"/>
        <v>5930</v>
      </c>
      <c r="D4079">
        <v>5930</v>
      </c>
      <c r="E4079">
        <f t="shared" si="1678"/>
        <v>5930</v>
      </c>
    </row>
    <row r="4080" spans="1:5" x14ac:dyDescent="0.25">
      <c r="A4080">
        <v>5928</v>
      </c>
      <c r="B4080">
        <f t="shared" si="1677"/>
        <v>5928</v>
      </c>
      <c r="D4080">
        <v>5928</v>
      </c>
      <c r="E4080">
        <f t="shared" ref="E4080" si="1695">D4080/2</f>
        <v>2964</v>
      </c>
    </row>
    <row r="4081" spans="1:5" x14ac:dyDescent="0.25">
      <c r="A4081">
        <v>5927</v>
      </c>
      <c r="B4081">
        <f t="shared" si="1677"/>
        <v>5927</v>
      </c>
      <c r="D4081">
        <v>5927</v>
      </c>
      <c r="E4081">
        <f t="shared" ref="E4081" si="1696">D4081</f>
        <v>5927</v>
      </c>
    </row>
    <row r="4082" spans="1:5" x14ac:dyDescent="0.25">
      <c r="A4082">
        <v>5927</v>
      </c>
      <c r="B4082">
        <f t="shared" si="1677"/>
        <v>5927</v>
      </c>
      <c r="D4082">
        <v>5927</v>
      </c>
      <c r="E4082">
        <f t="shared" si="1678"/>
        <v>5927</v>
      </c>
    </row>
    <row r="4083" spans="1:5" x14ac:dyDescent="0.25">
      <c r="A4083">
        <v>5927</v>
      </c>
      <c r="B4083">
        <f t="shared" si="1677"/>
        <v>5927</v>
      </c>
      <c r="D4083">
        <v>5927</v>
      </c>
      <c r="E4083">
        <f t="shared" si="1678"/>
        <v>5927</v>
      </c>
    </row>
    <row r="4084" spans="1:5" x14ac:dyDescent="0.25">
      <c r="A4084">
        <v>5924</v>
      </c>
      <c r="B4084">
        <f t="shared" si="1677"/>
        <v>5924</v>
      </c>
      <c r="D4084">
        <v>5924</v>
      </c>
      <c r="E4084">
        <f t="shared" si="1678"/>
        <v>5924</v>
      </c>
    </row>
    <row r="4085" spans="1:5" x14ac:dyDescent="0.25">
      <c r="A4085">
        <v>5922</v>
      </c>
      <c r="B4085">
        <f t="shared" si="1677"/>
        <v>5922</v>
      </c>
      <c r="D4085">
        <v>5922</v>
      </c>
      <c r="E4085">
        <f t="shared" ref="E4085" si="1697">D4085/2</f>
        <v>2961</v>
      </c>
    </row>
    <row r="4086" spans="1:5" x14ac:dyDescent="0.25">
      <c r="A4086">
        <v>5919</v>
      </c>
      <c r="B4086">
        <f t="shared" si="1677"/>
        <v>5919</v>
      </c>
      <c r="D4086">
        <v>5919</v>
      </c>
      <c r="E4086">
        <f t="shared" ref="E4086" si="1698">D4086</f>
        <v>5919</v>
      </c>
    </row>
    <row r="4087" spans="1:5" x14ac:dyDescent="0.25">
      <c r="A4087">
        <v>5917</v>
      </c>
      <c r="B4087">
        <f t="shared" si="1677"/>
        <v>5917</v>
      </c>
      <c r="D4087">
        <v>5917</v>
      </c>
      <c r="E4087">
        <f t="shared" si="1678"/>
        <v>5917</v>
      </c>
    </row>
    <row r="4088" spans="1:5" x14ac:dyDescent="0.25">
      <c r="A4088">
        <v>5916</v>
      </c>
      <c r="B4088">
        <f t="shared" si="1677"/>
        <v>5916</v>
      </c>
      <c r="D4088">
        <v>5916</v>
      </c>
      <c r="E4088">
        <f t="shared" si="1678"/>
        <v>5916</v>
      </c>
    </row>
    <row r="4089" spans="1:5" x14ac:dyDescent="0.25">
      <c r="A4089">
        <v>5915</v>
      </c>
      <c r="B4089">
        <f t="shared" si="1677"/>
        <v>5915</v>
      </c>
      <c r="D4089">
        <v>5915</v>
      </c>
      <c r="E4089">
        <f t="shared" si="1678"/>
        <v>5915</v>
      </c>
    </row>
    <row r="4090" spans="1:5" x14ac:dyDescent="0.25">
      <c r="A4090">
        <v>5915</v>
      </c>
      <c r="B4090">
        <f t="shared" si="1677"/>
        <v>5915</v>
      </c>
      <c r="D4090">
        <v>5915</v>
      </c>
      <c r="E4090">
        <f t="shared" ref="E4090" si="1699">D4090/2</f>
        <v>2957.5</v>
      </c>
    </row>
    <row r="4091" spans="1:5" x14ac:dyDescent="0.25">
      <c r="A4091">
        <v>5914</v>
      </c>
      <c r="B4091">
        <f t="shared" si="1677"/>
        <v>5914</v>
      </c>
      <c r="D4091">
        <v>5914</v>
      </c>
      <c r="E4091">
        <f t="shared" ref="E4091" si="1700">D4091</f>
        <v>5914</v>
      </c>
    </row>
    <row r="4092" spans="1:5" x14ac:dyDescent="0.25">
      <c r="A4092">
        <v>5914</v>
      </c>
      <c r="B4092">
        <f t="shared" si="1677"/>
        <v>5914</v>
      </c>
      <c r="D4092">
        <v>5914</v>
      </c>
      <c r="E4092">
        <f t="shared" si="1678"/>
        <v>5914</v>
      </c>
    </row>
    <row r="4093" spans="1:5" x14ac:dyDescent="0.25">
      <c r="A4093">
        <v>5912</v>
      </c>
      <c r="B4093">
        <f t="shared" si="1677"/>
        <v>5912</v>
      </c>
      <c r="D4093">
        <v>5912</v>
      </c>
      <c r="E4093">
        <f t="shared" si="1678"/>
        <v>5912</v>
      </c>
    </row>
    <row r="4094" spans="1:5" x14ac:dyDescent="0.25">
      <c r="A4094">
        <v>5911</v>
      </c>
      <c r="B4094">
        <f t="shared" si="1677"/>
        <v>5911</v>
      </c>
      <c r="D4094">
        <v>5911</v>
      </c>
      <c r="E4094">
        <f t="shared" si="1678"/>
        <v>5911</v>
      </c>
    </row>
    <row r="4095" spans="1:5" x14ac:dyDescent="0.25">
      <c r="A4095">
        <v>5909</v>
      </c>
      <c r="B4095">
        <f t="shared" si="1677"/>
        <v>5909</v>
      </c>
      <c r="D4095">
        <v>5909</v>
      </c>
      <c r="E4095">
        <f t="shared" ref="E4095" si="1701">D4095/2</f>
        <v>2954.5</v>
      </c>
    </row>
    <row r="4096" spans="1:5" x14ac:dyDescent="0.25">
      <c r="A4096">
        <v>5905</v>
      </c>
      <c r="B4096">
        <f t="shared" si="1677"/>
        <v>5905</v>
      </c>
      <c r="D4096">
        <v>5905</v>
      </c>
      <c r="E4096">
        <f t="shared" ref="E4096" si="1702">D4096</f>
        <v>5905</v>
      </c>
    </row>
    <row r="4097" spans="1:5" x14ac:dyDescent="0.25">
      <c r="A4097">
        <v>5904</v>
      </c>
      <c r="B4097">
        <f t="shared" si="1677"/>
        <v>5904</v>
      </c>
      <c r="D4097">
        <v>5904</v>
      </c>
      <c r="E4097">
        <f t="shared" si="1678"/>
        <v>5904</v>
      </c>
    </row>
    <row r="4098" spans="1:5" x14ac:dyDescent="0.25">
      <c r="A4098">
        <v>5902</v>
      </c>
      <c r="B4098">
        <f t="shared" si="1677"/>
        <v>5902</v>
      </c>
      <c r="D4098">
        <v>5902</v>
      </c>
      <c r="E4098">
        <f t="shared" si="1678"/>
        <v>5902</v>
      </c>
    </row>
    <row r="4099" spans="1:5" x14ac:dyDescent="0.25">
      <c r="A4099">
        <v>5902</v>
      </c>
      <c r="B4099">
        <f t="shared" si="1677"/>
        <v>5902</v>
      </c>
      <c r="D4099">
        <v>5902</v>
      </c>
      <c r="E4099">
        <f t="shared" si="1678"/>
        <v>5902</v>
      </c>
    </row>
    <row r="4100" spans="1:5" x14ac:dyDescent="0.25">
      <c r="A4100">
        <v>5901</v>
      </c>
      <c r="B4100">
        <f t="shared" ref="B4100:B4163" si="1703">A4100</f>
        <v>5901</v>
      </c>
      <c r="D4100">
        <v>5901</v>
      </c>
      <c r="E4100">
        <f t="shared" ref="E4100" si="1704">D4100/2</f>
        <v>2950.5</v>
      </c>
    </row>
    <row r="4101" spans="1:5" x14ac:dyDescent="0.25">
      <c r="A4101">
        <v>5896</v>
      </c>
      <c r="B4101">
        <f t="shared" si="1703"/>
        <v>5896</v>
      </c>
      <c r="D4101">
        <v>5896</v>
      </c>
      <c r="E4101">
        <f t="shared" ref="E4101:E4164" si="1705">D4101</f>
        <v>5896</v>
      </c>
    </row>
    <row r="4102" spans="1:5" x14ac:dyDescent="0.25">
      <c r="A4102">
        <v>5895</v>
      </c>
      <c r="B4102">
        <f t="shared" si="1703"/>
        <v>5895</v>
      </c>
      <c r="D4102">
        <v>5895</v>
      </c>
      <c r="E4102">
        <f t="shared" si="1705"/>
        <v>5895</v>
      </c>
    </row>
    <row r="4103" spans="1:5" x14ac:dyDescent="0.25">
      <c r="A4103">
        <v>5894</v>
      </c>
      <c r="B4103">
        <f t="shared" si="1703"/>
        <v>5894</v>
      </c>
      <c r="D4103">
        <v>5894</v>
      </c>
      <c r="E4103">
        <f t="shared" si="1705"/>
        <v>5894</v>
      </c>
    </row>
    <row r="4104" spans="1:5" x14ac:dyDescent="0.25">
      <c r="A4104">
        <v>5893</v>
      </c>
      <c r="B4104">
        <f t="shared" si="1703"/>
        <v>5893</v>
      </c>
      <c r="D4104">
        <v>5893</v>
      </c>
      <c r="E4104">
        <f t="shared" si="1705"/>
        <v>5893</v>
      </c>
    </row>
    <row r="4105" spans="1:5" x14ac:dyDescent="0.25">
      <c r="A4105">
        <v>5892</v>
      </c>
      <c r="B4105">
        <f t="shared" si="1703"/>
        <v>5892</v>
      </c>
      <c r="D4105">
        <v>5892</v>
      </c>
      <c r="E4105">
        <f t="shared" ref="E4105" si="1706">D4105/2</f>
        <v>2946</v>
      </c>
    </row>
    <row r="4106" spans="1:5" x14ac:dyDescent="0.25">
      <c r="A4106">
        <v>5891</v>
      </c>
      <c r="B4106">
        <f t="shared" si="1703"/>
        <v>5891</v>
      </c>
      <c r="D4106">
        <v>5891</v>
      </c>
      <c r="E4106">
        <f t="shared" ref="E4106" si="1707">D4106</f>
        <v>5891</v>
      </c>
    </row>
    <row r="4107" spans="1:5" x14ac:dyDescent="0.25">
      <c r="A4107">
        <v>5890</v>
      </c>
      <c r="B4107">
        <f t="shared" si="1703"/>
        <v>5890</v>
      </c>
      <c r="D4107">
        <v>5890</v>
      </c>
      <c r="E4107">
        <f t="shared" si="1705"/>
        <v>5890</v>
      </c>
    </row>
    <row r="4108" spans="1:5" x14ac:dyDescent="0.25">
      <c r="A4108">
        <v>5885</v>
      </c>
      <c r="B4108">
        <f t="shared" si="1703"/>
        <v>5885</v>
      </c>
      <c r="D4108">
        <v>5885</v>
      </c>
      <c r="E4108">
        <f t="shared" si="1705"/>
        <v>5885</v>
      </c>
    </row>
    <row r="4109" spans="1:5" x14ac:dyDescent="0.25">
      <c r="A4109">
        <v>5885</v>
      </c>
      <c r="B4109">
        <f t="shared" si="1703"/>
        <v>5885</v>
      </c>
      <c r="D4109">
        <v>5885</v>
      </c>
      <c r="E4109">
        <f t="shared" si="1705"/>
        <v>5885</v>
      </c>
    </row>
    <row r="4110" spans="1:5" x14ac:dyDescent="0.25">
      <c r="A4110">
        <v>5884</v>
      </c>
      <c r="B4110">
        <f t="shared" si="1703"/>
        <v>5884</v>
      </c>
      <c r="D4110">
        <v>5884</v>
      </c>
      <c r="E4110">
        <f t="shared" ref="E4110" si="1708">D4110/2</f>
        <v>2942</v>
      </c>
    </row>
    <row r="4111" spans="1:5" x14ac:dyDescent="0.25">
      <c r="A4111">
        <v>5884</v>
      </c>
      <c r="B4111">
        <f t="shared" si="1703"/>
        <v>5884</v>
      </c>
      <c r="D4111">
        <v>5884</v>
      </c>
      <c r="E4111">
        <f t="shared" ref="E4111" si="1709">D4111</f>
        <v>5884</v>
      </c>
    </row>
    <row r="4112" spans="1:5" x14ac:dyDescent="0.25">
      <c r="A4112">
        <v>5883</v>
      </c>
      <c r="B4112">
        <f t="shared" si="1703"/>
        <v>5883</v>
      </c>
      <c r="D4112">
        <v>5883</v>
      </c>
      <c r="E4112">
        <f t="shared" si="1705"/>
        <v>5883</v>
      </c>
    </row>
    <row r="4113" spans="1:5" x14ac:dyDescent="0.25">
      <c r="A4113">
        <v>5882</v>
      </c>
      <c r="B4113">
        <f t="shared" si="1703"/>
        <v>5882</v>
      </c>
      <c r="D4113">
        <v>5882</v>
      </c>
      <c r="E4113">
        <f t="shared" si="1705"/>
        <v>5882</v>
      </c>
    </row>
    <row r="4114" spans="1:5" x14ac:dyDescent="0.25">
      <c r="A4114">
        <v>5882</v>
      </c>
      <c r="B4114">
        <f t="shared" si="1703"/>
        <v>5882</v>
      </c>
      <c r="D4114">
        <v>5882</v>
      </c>
      <c r="E4114">
        <f t="shared" si="1705"/>
        <v>5882</v>
      </c>
    </row>
    <row r="4115" spans="1:5" x14ac:dyDescent="0.25">
      <c r="A4115">
        <v>5881</v>
      </c>
      <c r="B4115">
        <f t="shared" si="1703"/>
        <v>5881</v>
      </c>
      <c r="D4115">
        <v>5881</v>
      </c>
      <c r="E4115">
        <f t="shared" ref="E4115" si="1710">D4115/2</f>
        <v>2940.5</v>
      </c>
    </row>
    <row r="4116" spans="1:5" x14ac:dyDescent="0.25">
      <c r="A4116">
        <v>5880</v>
      </c>
      <c r="B4116">
        <f t="shared" si="1703"/>
        <v>5880</v>
      </c>
      <c r="D4116">
        <v>5880</v>
      </c>
      <c r="E4116">
        <f t="shared" ref="E4116" si="1711">D4116</f>
        <v>5880</v>
      </c>
    </row>
    <row r="4117" spans="1:5" x14ac:dyDescent="0.25">
      <c r="A4117">
        <v>5879</v>
      </c>
      <c r="B4117">
        <f t="shared" si="1703"/>
        <v>5879</v>
      </c>
      <c r="D4117">
        <v>5879</v>
      </c>
      <c r="E4117">
        <f t="shared" si="1705"/>
        <v>5879</v>
      </c>
    </row>
    <row r="4118" spans="1:5" x14ac:dyDescent="0.25">
      <c r="A4118">
        <v>5879</v>
      </c>
      <c r="B4118">
        <f t="shared" si="1703"/>
        <v>5879</v>
      </c>
      <c r="D4118">
        <v>5879</v>
      </c>
      <c r="E4118">
        <f t="shared" si="1705"/>
        <v>5879</v>
      </c>
    </row>
    <row r="4119" spans="1:5" x14ac:dyDescent="0.25">
      <c r="A4119">
        <v>5878</v>
      </c>
      <c r="B4119">
        <f t="shared" si="1703"/>
        <v>5878</v>
      </c>
      <c r="D4119">
        <v>5878</v>
      </c>
      <c r="E4119">
        <f t="shared" si="1705"/>
        <v>5878</v>
      </c>
    </row>
    <row r="4120" spans="1:5" x14ac:dyDescent="0.25">
      <c r="A4120">
        <v>5876</v>
      </c>
      <c r="B4120">
        <f t="shared" si="1703"/>
        <v>5876</v>
      </c>
      <c r="D4120">
        <v>5876</v>
      </c>
      <c r="E4120">
        <f t="shared" ref="E4120" si="1712">D4120/2</f>
        <v>2938</v>
      </c>
    </row>
    <row r="4121" spans="1:5" x14ac:dyDescent="0.25">
      <c r="A4121">
        <v>5874</v>
      </c>
      <c r="B4121">
        <f t="shared" si="1703"/>
        <v>5874</v>
      </c>
      <c r="D4121">
        <v>5874</v>
      </c>
      <c r="E4121">
        <f t="shared" ref="E4121" si="1713">D4121</f>
        <v>5874</v>
      </c>
    </row>
    <row r="4122" spans="1:5" x14ac:dyDescent="0.25">
      <c r="A4122">
        <v>5873</v>
      </c>
      <c r="B4122">
        <f t="shared" si="1703"/>
        <v>5873</v>
      </c>
      <c r="D4122">
        <v>5873</v>
      </c>
      <c r="E4122">
        <f t="shared" si="1705"/>
        <v>5873</v>
      </c>
    </row>
    <row r="4123" spans="1:5" x14ac:dyDescent="0.25">
      <c r="A4123">
        <v>5873</v>
      </c>
      <c r="B4123">
        <f t="shared" si="1703"/>
        <v>5873</v>
      </c>
      <c r="D4123">
        <v>5873</v>
      </c>
      <c r="E4123">
        <f t="shared" si="1705"/>
        <v>5873</v>
      </c>
    </row>
    <row r="4124" spans="1:5" x14ac:dyDescent="0.25">
      <c r="A4124">
        <v>5872</v>
      </c>
      <c r="B4124">
        <f t="shared" si="1703"/>
        <v>5872</v>
      </c>
      <c r="D4124">
        <v>5872</v>
      </c>
      <c r="E4124">
        <f t="shared" si="1705"/>
        <v>5872</v>
      </c>
    </row>
    <row r="4125" spans="1:5" x14ac:dyDescent="0.25">
      <c r="A4125">
        <v>5871</v>
      </c>
      <c r="B4125">
        <f t="shared" si="1703"/>
        <v>5871</v>
      </c>
      <c r="D4125">
        <v>5871</v>
      </c>
      <c r="E4125">
        <f t="shared" ref="E4125" si="1714">D4125/2</f>
        <v>2935.5</v>
      </c>
    </row>
    <row r="4126" spans="1:5" x14ac:dyDescent="0.25">
      <c r="A4126">
        <v>5870</v>
      </c>
      <c r="B4126">
        <f t="shared" si="1703"/>
        <v>5870</v>
      </c>
      <c r="D4126">
        <v>5870</v>
      </c>
      <c r="E4126">
        <f t="shared" ref="E4126" si="1715">D4126</f>
        <v>5870</v>
      </c>
    </row>
    <row r="4127" spans="1:5" x14ac:dyDescent="0.25">
      <c r="A4127">
        <v>5870</v>
      </c>
      <c r="B4127">
        <f t="shared" si="1703"/>
        <v>5870</v>
      </c>
      <c r="D4127">
        <v>5870</v>
      </c>
      <c r="E4127">
        <f t="shared" si="1705"/>
        <v>5870</v>
      </c>
    </row>
    <row r="4128" spans="1:5" x14ac:dyDescent="0.25">
      <c r="A4128">
        <v>5870</v>
      </c>
      <c r="B4128">
        <f t="shared" si="1703"/>
        <v>5870</v>
      </c>
      <c r="D4128">
        <v>5870</v>
      </c>
      <c r="E4128">
        <f t="shared" si="1705"/>
        <v>5870</v>
      </c>
    </row>
    <row r="4129" spans="1:5" x14ac:dyDescent="0.25">
      <c r="A4129">
        <v>5869</v>
      </c>
      <c r="B4129">
        <f t="shared" si="1703"/>
        <v>5869</v>
      </c>
      <c r="D4129">
        <v>5869</v>
      </c>
      <c r="E4129">
        <f t="shared" si="1705"/>
        <v>5869</v>
      </c>
    </row>
    <row r="4130" spans="1:5" x14ac:dyDescent="0.25">
      <c r="A4130">
        <v>5869</v>
      </c>
      <c r="B4130">
        <f t="shared" si="1703"/>
        <v>5869</v>
      </c>
      <c r="D4130">
        <v>5869</v>
      </c>
      <c r="E4130">
        <f t="shared" ref="E4130" si="1716">D4130/2</f>
        <v>2934.5</v>
      </c>
    </row>
    <row r="4131" spans="1:5" x14ac:dyDescent="0.25">
      <c r="A4131">
        <v>5868</v>
      </c>
      <c r="B4131">
        <f t="shared" si="1703"/>
        <v>5868</v>
      </c>
      <c r="D4131">
        <v>5868</v>
      </c>
      <c r="E4131">
        <f t="shared" ref="E4131" si="1717">D4131</f>
        <v>5868</v>
      </c>
    </row>
    <row r="4132" spans="1:5" x14ac:dyDescent="0.25">
      <c r="A4132">
        <v>5866</v>
      </c>
      <c r="B4132">
        <f t="shared" si="1703"/>
        <v>5866</v>
      </c>
      <c r="D4132">
        <v>5866</v>
      </c>
      <c r="E4132">
        <f t="shared" si="1705"/>
        <v>5866</v>
      </c>
    </row>
    <row r="4133" spans="1:5" x14ac:dyDescent="0.25">
      <c r="A4133">
        <v>5865</v>
      </c>
      <c r="B4133">
        <f t="shared" si="1703"/>
        <v>5865</v>
      </c>
      <c r="D4133">
        <v>5865</v>
      </c>
      <c r="E4133">
        <f t="shared" si="1705"/>
        <v>5865</v>
      </c>
    </row>
    <row r="4134" spans="1:5" x14ac:dyDescent="0.25">
      <c r="A4134">
        <v>5864</v>
      </c>
      <c r="B4134">
        <f t="shared" si="1703"/>
        <v>5864</v>
      </c>
      <c r="D4134">
        <v>5864</v>
      </c>
      <c r="E4134">
        <f t="shared" si="1705"/>
        <v>5864</v>
      </c>
    </row>
    <row r="4135" spans="1:5" x14ac:dyDescent="0.25">
      <c r="A4135">
        <v>5863</v>
      </c>
      <c r="B4135">
        <f t="shared" si="1703"/>
        <v>5863</v>
      </c>
      <c r="D4135">
        <v>5863</v>
      </c>
      <c r="E4135">
        <f t="shared" ref="E4135" si="1718">D4135/2</f>
        <v>2931.5</v>
      </c>
    </row>
    <row r="4136" spans="1:5" x14ac:dyDescent="0.25">
      <c r="A4136">
        <v>5862</v>
      </c>
      <c r="B4136">
        <f t="shared" si="1703"/>
        <v>5862</v>
      </c>
      <c r="D4136">
        <v>5862</v>
      </c>
      <c r="E4136">
        <f t="shared" ref="E4136" si="1719">D4136</f>
        <v>5862</v>
      </c>
    </row>
    <row r="4137" spans="1:5" x14ac:dyDescent="0.25">
      <c r="A4137">
        <v>5862</v>
      </c>
      <c r="B4137">
        <f t="shared" si="1703"/>
        <v>5862</v>
      </c>
      <c r="D4137">
        <v>5862</v>
      </c>
      <c r="E4137">
        <f t="shared" si="1705"/>
        <v>5862</v>
      </c>
    </row>
    <row r="4138" spans="1:5" x14ac:dyDescent="0.25">
      <c r="A4138">
        <v>5862</v>
      </c>
      <c r="B4138">
        <f t="shared" si="1703"/>
        <v>5862</v>
      </c>
      <c r="D4138">
        <v>5862</v>
      </c>
      <c r="E4138">
        <f t="shared" si="1705"/>
        <v>5862</v>
      </c>
    </row>
    <row r="4139" spans="1:5" x14ac:dyDescent="0.25">
      <c r="A4139">
        <v>5860</v>
      </c>
      <c r="B4139">
        <f t="shared" si="1703"/>
        <v>5860</v>
      </c>
      <c r="D4139">
        <v>5860</v>
      </c>
      <c r="E4139">
        <f t="shared" si="1705"/>
        <v>5860</v>
      </c>
    </row>
    <row r="4140" spans="1:5" x14ac:dyDescent="0.25">
      <c r="A4140">
        <v>5859</v>
      </c>
      <c r="B4140">
        <f t="shared" si="1703"/>
        <v>5859</v>
      </c>
      <c r="D4140">
        <v>5859</v>
      </c>
      <c r="E4140">
        <f t="shared" ref="E4140" si="1720">D4140/2</f>
        <v>2929.5</v>
      </c>
    </row>
    <row r="4141" spans="1:5" x14ac:dyDescent="0.25">
      <c r="A4141">
        <v>5858</v>
      </c>
      <c r="B4141">
        <f t="shared" si="1703"/>
        <v>5858</v>
      </c>
      <c r="D4141">
        <v>5858</v>
      </c>
      <c r="E4141">
        <f t="shared" ref="E4141" si="1721">D4141</f>
        <v>5858</v>
      </c>
    </row>
    <row r="4142" spans="1:5" x14ac:dyDescent="0.25">
      <c r="A4142">
        <v>5857</v>
      </c>
      <c r="B4142">
        <f t="shared" si="1703"/>
        <v>5857</v>
      </c>
      <c r="D4142">
        <v>5857</v>
      </c>
      <c r="E4142">
        <f t="shared" si="1705"/>
        <v>5857</v>
      </c>
    </row>
    <row r="4143" spans="1:5" x14ac:dyDescent="0.25">
      <c r="A4143">
        <v>5855</v>
      </c>
      <c r="B4143">
        <f t="shared" si="1703"/>
        <v>5855</v>
      </c>
      <c r="D4143">
        <v>5855</v>
      </c>
      <c r="E4143">
        <f t="shared" si="1705"/>
        <v>5855</v>
      </c>
    </row>
    <row r="4144" spans="1:5" x14ac:dyDescent="0.25">
      <c r="A4144">
        <v>5854</v>
      </c>
      <c r="B4144">
        <f t="shared" si="1703"/>
        <v>5854</v>
      </c>
      <c r="D4144">
        <v>5854</v>
      </c>
      <c r="E4144">
        <f t="shared" si="1705"/>
        <v>5854</v>
      </c>
    </row>
    <row r="4145" spans="1:5" x14ac:dyDescent="0.25">
      <c r="A4145">
        <v>5854</v>
      </c>
      <c r="B4145">
        <f t="shared" si="1703"/>
        <v>5854</v>
      </c>
      <c r="D4145">
        <v>5854</v>
      </c>
      <c r="E4145">
        <f t="shared" ref="E4145" si="1722">D4145/2</f>
        <v>2927</v>
      </c>
    </row>
    <row r="4146" spans="1:5" x14ac:dyDescent="0.25">
      <c r="A4146">
        <v>5853</v>
      </c>
      <c r="B4146">
        <f t="shared" si="1703"/>
        <v>5853</v>
      </c>
      <c r="D4146">
        <v>5853</v>
      </c>
      <c r="E4146">
        <f t="shared" ref="E4146" si="1723">D4146</f>
        <v>5853</v>
      </c>
    </row>
    <row r="4147" spans="1:5" x14ac:dyDescent="0.25">
      <c r="A4147">
        <v>5853</v>
      </c>
      <c r="B4147">
        <f t="shared" si="1703"/>
        <v>5853</v>
      </c>
      <c r="D4147">
        <v>5853</v>
      </c>
      <c r="E4147">
        <f t="shared" si="1705"/>
        <v>5853</v>
      </c>
    </row>
    <row r="4148" spans="1:5" x14ac:dyDescent="0.25">
      <c r="A4148">
        <v>5852</v>
      </c>
      <c r="B4148">
        <f t="shared" si="1703"/>
        <v>5852</v>
      </c>
      <c r="D4148">
        <v>5852</v>
      </c>
      <c r="E4148">
        <f t="shared" si="1705"/>
        <v>5852</v>
      </c>
    </row>
    <row r="4149" spans="1:5" x14ac:dyDescent="0.25">
      <c r="A4149">
        <v>5850</v>
      </c>
      <c r="B4149">
        <f t="shared" si="1703"/>
        <v>5850</v>
      </c>
      <c r="D4149">
        <v>5850</v>
      </c>
      <c r="E4149">
        <f t="shared" si="1705"/>
        <v>5850</v>
      </c>
    </row>
    <row r="4150" spans="1:5" x14ac:dyDescent="0.25">
      <c r="A4150">
        <v>5849</v>
      </c>
      <c r="B4150">
        <f t="shared" si="1703"/>
        <v>5849</v>
      </c>
      <c r="D4150">
        <v>5849</v>
      </c>
      <c r="E4150">
        <f t="shared" ref="E4150" si="1724">D4150/2</f>
        <v>2924.5</v>
      </c>
    </row>
    <row r="4151" spans="1:5" x14ac:dyDescent="0.25">
      <c r="A4151">
        <v>5849</v>
      </c>
      <c r="B4151">
        <f t="shared" si="1703"/>
        <v>5849</v>
      </c>
      <c r="D4151">
        <v>5849</v>
      </c>
      <c r="E4151">
        <f t="shared" ref="E4151" si="1725">D4151</f>
        <v>5849</v>
      </c>
    </row>
    <row r="4152" spans="1:5" x14ac:dyDescent="0.25">
      <c r="A4152">
        <v>5846</v>
      </c>
      <c r="B4152">
        <f t="shared" si="1703"/>
        <v>5846</v>
      </c>
      <c r="D4152">
        <v>5846</v>
      </c>
      <c r="E4152">
        <f t="shared" si="1705"/>
        <v>5846</v>
      </c>
    </row>
    <row r="4153" spans="1:5" x14ac:dyDescent="0.25">
      <c r="A4153">
        <v>5844</v>
      </c>
      <c r="B4153">
        <f t="shared" si="1703"/>
        <v>5844</v>
      </c>
      <c r="D4153">
        <v>5844</v>
      </c>
      <c r="E4153">
        <f t="shared" si="1705"/>
        <v>5844</v>
      </c>
    </row>
    <row r="4154" spans="1:5" x14ac:dyDescent="0.25">
      <c r="A4154">
        <v>5841</v>
      </c>
      <c r="B4154">
        <f t="shared" si="1703"/>
        <v>5841</v>
      </c>
      <c r="D4154">
        <v>5841</v>
      </c>
      <c r="E4154">
        <f t="shared" si="1705"/>
        <v>5841</v>
      </c>
    </row>
    <row r="4155" spans="1:5" x14ac:dyDescent="0.25">
      <c r="A4155">
        <v>5841</v>
      </c>
      <c r="B4155">
        <f t="shared" si="1703"/>
        <v>5841</v>
      </c>
      <c r="D4155">
        <v>5841</v>
      </c>
      <c r="E4155">
        <f t="shared" ref="E4155" si="1726">D4155/2</f>
        <v>2920.5</v>
      </c>
    </row>
    <row r="4156" spans="1:5" x14ac:dyDescent="0.25">
      <c r="A4156">
        <v>5841</v>
      </c>
      <c r="B4156">
        <f t="shared" si="1703"/>
        <v>5841</v>
      </c>
      <c r="D4156">
        <v>5841</v>
      </c>
      <c r="E4156">
        <f t="shared" ref="E4156" si="1727">D4156</f>
        <v>5841</v>
      </c>
    </row>
    <row r="4157" spans="1:5" x14ac:dyDescent="0.25">
      <c r="A4157">
        <v>5840</v>
      </c>
      <c r="B4157">
        <f t="shared" si="1703"/>
        <v>5840</v>
      </c>
      <c r="D4157">
        <v>5840</v>
      </c>
      <c r="E4157">
        <f t="shared" si="1705"/>
        <v>5840</v>
      </c>
    </row>
    <row r="4158" spans="1:5" x14ac:dyDescent="0.25">
      <c r="A4158">
        <v>5839</v>
      </c>
      <c r="B4158">
        <f t="shared" si="1703"/>
        <v>5839</v>
      </c>
      <c r="D4158">
        <v>5839</v>
      </c>
      <c r="E4158">
        <f t="shared" si="1705"/>
        <v>5839</v>
      </c>
    </row>
    <row r="4159" spans="1:5" x14ac:dyDescent="0.25">
      <c r="A4159">
        <v>5838</v>
      </c>
      <c r="B4159">
        <f t="shared" si="1703"/>
        <v>5838</v>
      </c>
      <c r="D4159">
        <v>5838</v>
      </c>
      <c r="E4159">
        <f t="shared" si="1705"/>
        <v>5838</v>
      </c>
    </row>
    <row r="4160" spans="1:5" x14ac:dyDescent="0.25">
      <c r="A4160">
        <v>5838</v>
      </c>
      <c r="B4160">
        <f t="shared" si="1703"/>
        <v>5838</v>
      </c>
      <c r="D4160">
        <v>5838</v>
      </c>
      <c r="E4160">
        <f t="shared" ref="E4160" si="1728">D4160/2</f>
        <v>2919</v>
      </c>
    </row>
    <row r="4161" spans="1:5" x14ac:dyDescent="0.25">
      <c r="A4161">
        <v>5838</v>
      </c>
      <c r="B4161">
        <f t="shared" si="1703"/>
        <v>5838</v>
      </c>
      <c r="D4161">
        <v>5838</v>
      </c>
      <c r="E4161">
        <f t="shared" ref="E4161" si="1729">D4161</f>
        <v>5838</v>
      </c>
    </row>
    <row r="4162" spans="1:5" x14ac:dyDescent="0.25">
      <c r="A4162">
        <v>5836</v>
      </c>
      <c r="B4162">
        <f t="shared" si="1703"/>
        <v>5836</v>
      </c>
      <c r="D4162">
        <v>5836</v>
      </c>
      <c r="E4162">
        <f t="shared" si="1705"/>
        <v>5836</v>
      </c>
    </row>
    <row r="4163" spans="1:5" x14ac:dyDescent="0.25">
      <c r="A4163">
        <v>5836</v>
      </c>
      <c r="B4163">
        <f t="shared" si="1703"/>
        <v>5836</v>
      </c>
      <c r="D4163">
        <v>5836</v>
      </c>
      <c r="E4163">
        <f t="shared" si="1705"/>
        <v>5836</v>
      </c>
    </row>
    <row r="4164" spans="1:5" x14ac:dyDescent="0.25">
      <c r="A4164">
        <v>5835</v>
      </c>
      <c r="B4164">
        <f t="shared" ref="B4164:B4227" si="1730">A4164</f>
        <v>5835</v>
      </c>
      <c r="D4164">
        <v>5835</v>
      </c>
      <c r="E4164">
        <f t="shared" si="1705"/>
        <v>5835</v>
      </c>
    </row>
    <row r="4165" spans="1:5" x14ac:dyDescent="0.25">
      <c r="A4165">
        <v>5835</v>
      </c>
      <c r="B4165">
        <f t="shared" si="1730"/>
        <v>5835</v>
      </c>
      <c r="D4165">
        <v>5835</v>
      </c>
      <c r="E4165">
        <f t="shared" ref="E4165" si="1731">D4165/2</f>
        <v>2917.5</v>
      </c>
    </row>
    <row r="4166" spans="1:5" x14ac:dyDescent="0.25">
      <c r="A4166">
        <v>5833</v>
      </c>
      <c r="B4166">
        <f t="shared" si="1730"/>
        <v>5833</v>
      </c>
      <c r="D4166">
        <v>5833</v>
      </c>
      <c r="E4166">
        <f t="shared" ref="E4166:E4229" si="1732">D4166</f>
        <v>5833</v>
      </c>
    </row>
    <row r="4167" spans="1:5" x14ac:dyDescent="0.25">
      <c r="A4167">
        <v>5832</v>
      </c>
      <c r="B4167">
        <f t="shared" si="1730"/>
        <v>5832</v>
      </c>
      <c r="D4167">
        <v>5832</v>
      </c>
      <c r="E4167">
        <f t="shared" si="1732"/>
        <v>5832</v>
      </c>
    </row>
    <row r="4168" spans="1:5" x14ac:dyDescent="0.25">
      <c r="A4168">
        <v>5828</v>
      </c>
      <c r="B4168">
        <f t="shared" si="1730"/>
        <v>5828</v>
      </c>
      <c r="D4168">
        <v>5828</v>
      </c>
      <c r="E4168">
        <f t="shared" si="1732"/>
        <v>5828</v>
      </c>
    </row>
    <row r="4169" spans="1:5" x14ac:dyDescent="0.25">
      <c r="A4169">
        <v>5828</v>
      </c>
      <c r="B4169">
        <f t="shared" si="1730"/>
        <v>5828</v>
      </c>
      <c r="D4169">
        <v>5828</v>
      </c>
      <c r="E4169">
        <f t="shared" si="1732"/>
        <v>5828</v>
      </c>
    </row>
    <row r="4170" spans="1:5" x14ac:dyDescent="0.25">
      <c r="A4170">
        <v>5825</v>
      </c>
      <c r="B4170">
        <f t="shared" si="1730"/>
        <v>5825</v>
      </c>
      <c r="D4170">
        <v>5825</v>
      </c>
      <c r="E4170">
        <f t="shared" ref="E4170" si="1733">D4170/2</f>
        <v>2912.5</v>
      </c>
    </row>
    <row r="4171" spans="1:5" x14ac:dyDescent="0.25">
      <c r="A4171">
        <v>5822</v>
      </c>
      <c r="B4171">
        <f t="shared" si="1730"/>
        <v>5822</v>
      </c>
      <c r="D4171">
        <v>5822</v>
      </c>
      <c r="E4171">
        <f t="shared" ref="E4171" si="1734">D4171</f>
        <v>5822</v>
      </c>
    </row>
    <row r="4172" spans="1:5" x14ac:dyDescent="0.25">
      <c r="A4172">
        <v>5819</v>
      </c>
      <c r="B4172">
        <f t="shared" si="1730"/>
        <v>5819</v>
      </c>
      <c r="D4172">
        <v>5819</v>
      </c>
      <c r="E4172">
        <f t="shared" si="1732"/>
        <v>5819</v>
      </c>
    </row>
    <row r="4173" spans="1:5" x14ac:dyDescent="0.25">
      <c r="A4173">
        <v>5817</v>
      </c>
      <c r="B4173">
        <f t="shared" si="1730"/>
        <v>5817</v>
      </c>
      <c r="D4173">
        <v>5817</v>
      </c>
      <c r="E4173">
        <f t="shared" si="1732"/>
        <v>5817</v>
      </c>
    </row>
    <row r="4174" spans="1:5" x14ac:dyDescent="0.25">
      <c r="A4174">
        <v>5816</v>
      </c>
      <c r="B4174">
        <f t="shared" si="1730"/>
        <v>5816</v>
      </c>
      <c r="D4174">
        <v>5816</v>
      </c>
      <c r="E4174">
        <f t="shared" si="1732"/>
        <v>5816</v>
      </c>
    </row>
    <row r="4175" spans="1:5" x14ac:dyDescent="0.25">
      <c r="A4175">
        <v>5815</v>
      </c>
      <c r="B4175">
        <f t="shared" si="1730"/>
        <v>5815</v>
      </c>
      <c r="D4175">
        <v>5815</v>
      </c>
      <c r="E4175">
        <f t="shared" ref="E4175" si="1735">D4175/2</f>
        <v>2907.5</v>
      </c>
    </row>
    <row r="4176" spans="1:5" x14ac:dyDescent="0.25">
      <c r="A4176">
        <v>5814</v>
      </c>
      <c r="B4176">
        <f t="shared" si="1730"/>
        <v>5814</v>
      </c>
      <c r="D4176">
        <v>5814</v>
      </c>
      <c r="E4176">
        <f t="shared" ref="E4176" si="1736">D4176</f>
        <v>5814</v>
      </c>
    </row>
    <row r="4177" spans="1:5" x14ac:dyDescent="0.25">
      <c r="A4177">
        <v>5812</v>
      </c>
      <c r="B4177">
        <f t="shared" si="1730"/>
        <v>5812</v>
      </c>
      <c r="D4177">
        <v>5812</v>
      </c>
      <c r="E4177">
        <f t="shared" si="1732"/>
        <v>5812</v>
      </c>
    </row>
    <row r="4178" spans="1:5" x14ac:dyDescent="0.25">
      <c r="A4178">
        <v>5812</v>
      </c>
      <c r="B4178">
        <f t="shared" si="1730"/>
        <v>5812</v>
      </c>
      <c r="D4178">
        <v>5812</v>
      </c>
      <c r="E4178">
        <f t="shared" si="1732"/>
        <v>5812</v>
      </c>
    </row>
    <row r="4179" spans="1:5" x14ac:dyDescent="0.25">
      <c r="A4179">
        <v>5811</v>
      </c>
      <c r="B4179">
        <f t="shared" si="1730"/>
        <v>5811</v>
      </c>
      <c r="D4179">
        <v>5811</v>
      </c>
      <c r="E4179">
        <f t="shared" si="1732"/>
        <v>5811</v>
      </c>
    </row>
    <row r="4180" spans="1:5" x14ac:dyDescent="0.25">
      <c r="A4180">
        <v>5811</v>
      </c>
      <c r="B4180">
        <f t="shared" si="1730"/>
        <v>5811</v>
      </c>
      <c r="D4180">
        <v>5811</v>
      </c>
      <c r="E4180">
        <f t="shared" ref="E4180" si="1737">D4180/2</f>
        <v>2905.5</v>
      </c>
    </row>
    <row r="4181" spans="1:5" x14ac:dyDescent="0.25">
      <c r="A4181">
        <v>5811</v>
      </c>
      <c r="B4181">
        <f t="shared" si="1730"/>
        <v>5811</v>
      </c>
      <c r="D4181">
        <v>5811</v>
      </c>
      <c r="E4181">
        <f t="shared" ref="E4181" si="1738">D4181</f>
        <v>5811</v>
      </c>
    </row>
    <row r="4182" spans="1:5" x14ac:dyDescent="0.25">
      <c r="A4182">
        <v>5811</v>
      </c>
      <c r="B4182">
        <f t="shared" si="1730"/>
        <v>5811</v>
      </c>
      <c r="D4182">
        <v>5811</v>
      </c>
      <c r="E4182">
        <f t="shared" si="1732"/>
        <v>5811</v>
      </c>
    </row>
    <row r="4183" spans="1:5" x14ac:dyDescent="0.25">
      <c r="A4183">
        <v>5810</v>
      </c>
      <c r="B4183">
        <f t="shared" si="1730"/>
        <v>5810</v>
      </c>
      <c r="D4183">
        <v>5810</v>
      </c>
      <c r="E4183">
        <f t="shared" si="1732"/>
        <v>5810</v>
      </c>
    </row>
    <row r="4184" spans="1:5" x14ac:dyDescent="0.25">
      <c r="A4184">
        <v>5810</v>
      </c>
      <c r="B4184">
        <f t="shared" si="1730"/>
        <v>5810</v>
      </c>
      <c r="D4184">
        <v>5810</v>
      </c>
      <c r="E4184">
        <f t="shared" si="1732"/>
        <v>5810</v>
      </c>
    </row>
    <row r="4185" spans="1:5" x14ac:dyDescent="0.25">
      <c r="A4185">
        <v>5809</v>
      </c>
      <c r="B4185">
        <f t="shared" si="1730"/>
        <v>5809</v>
      </c>
      <c r="D4185">
        <v>5809</v>
      </c>
      <c r="E4185">
        <f t="shared" ref="E4185" si="1739">D4185/2</f>
        <v>2904.5</v>
      </c>
    </row>
    <row r="4186" spans="1:5" x14ac:dyDescent="0.25">
      <c r="A4186">
        <v>5808</v>
      </c>
      <c r="B4186">
        <f t="shared" si="1730"/>
        <v>5808</v>
      </c>
      <c r="D4186">
        <v>5808</v>
      </c>
      <c r="E4186">
        <f t="shared" ref="E4186" si="1740">D4186</f>
        <v>5808</v>
      </c>
    </row>
    <row r="4187" spans="1:5" x14ac:dyDescent="0.25">
      <c r="A4187">
        <v>5806</v>
      </c>
      <c r="B4187">
        <f t="shared" si="1730"/>
        <v>5806</v>
      </c>
      <c r="D4187">
        <v>5806</v>
      </c>
      <c r="E4187">
        <f t="shared" si="1732"/>
        <v>5806</v>
      </c>
    </row>
    <row r="4188" spans="1:5" x14ac:dyDescent="0.25">
      <c r="A4188">
        <v>5806</v>
      </c>
      <c r="B4188">
        <f t="shared" si="1730"/>
        <v>5806</v>
      </c>
      <c r="D4188">
        <v>5806</v>
      </c>
      <c r="E4188">
        <f t="shared" si="1732"/>
        <v>5806</v>
      </c>
    </row>
    <row r="4189" spans="1:5" x14ac:dyDescent="0.25">
      <c r="A4189">
        <v>5805</v>
      </c>
      <c r="B4189">
        <f t="shared" si="1730"/>
        <v>5805</v>
      </c>
      <c r="D4189">
        <v>5805</v>
      </c>
      <c r="E4189">
        <f t="shared" si="1732"/>
        <v>5805</v>
      </c>
    </row>
    <row r="4190" spans="1:5" x14ac:dyDescent="0.25">
      <c r="A4190">
        <v>5805</v>
      </c>
      <c r="B4190">
        <f t="shared" si="1730"/>
        <v>5805</v>
      </c>
      <c r="D4190">
        <v>5805</v>
      </c>
      <c r="E4190">
        <f t="shared" ref="E4190" si="1741">D4190/2</f>
        <v>2902.5</v>
      </c>
    </row>
    <row r="4191" spans="1:5" x14ac:dyDescent="0.25">
      <c r="A4191">
        <v>5804</v>
      </c>
      <c r="B4191">
        <f t="shared" si="1730"/>
        <v>5804</v>
      </c>
      <c r="D4191">
        <v>5804</v>
      </c>
      <c r="E4191">
        <f t="shared" ref="E4191" si="1742">D4191</f>
        <v>5804</v>
      </c>
    </row>
    <row r="4192" spans="1:5" x14ac:dyDescent="0.25">
      <c r="A4192">
        <v>5804</v>
      </c>
      <c r="B4192">
        <f t="shared" si="1730"/>
        <v>5804</v>
      </c>
      <c r="D4192">
        <v>5804</v>
      </c>
      <c r="E4192">
        <f t="shared" si="1732"/>
        <v>5804</v>
      </c>
    </row>
    <row r="4193" spans="1:5" x14ac:dyDescent="0.25">
      <c r="A4193">
        <v>5803</v>
      </c>
      <c r="B4193">
        <f t="shared" si="1730"/>
        <v>5803</v>
      </c>
      <c r="D4193">
        <v>5803</v>
      </c>
      <c r="E4193">
        <f t="shared" si="1732"/>
        <v>5803</v>
      </c>
    </row>
    <row r="4194" spans="1:5" x14ac:dyDescent="0.25">
      <c r="A4194">
        <v>5800</v>
      </c>
      <c r="B4194">
        <f t="shared" si="1730"/>
        <v>5800</v>
      </c>
      <c r="D4194">
        <v>5800</v>
      </c>
      <c r="E4194">
        <f t="shared" si="1732"/>
        <v>5800</v>
      </c>
    </row>
    <row r="4195" spans="1:5" x14ac:dyDescent="0.25">
      <c r="A4195">
        <v>5800</v>
      </c>
      <c r="B4195">
        <f t="shared" si="1730"/>
        <v>5800</v>
      </c>
      <c r="D4195">
        <v>5800</v>
      </c>
      <c r="E4195">
        <f t="shared" ref="E4195" si="1743">D4195/2</f>
        <v>2900</v>
      </c>
    </row>
    <row r="4196" spans="1:5" x14ac:dyDescent="0.25">
      <c r="A4196">
        <v>5798</v>
      </c>
      <c r="B4196">
        <f t="shared" si="1730"/>
        <v>5798</v>
      </c>
      <c r="D4196">
        <v>5798</v>
      </c>
      <c r="E4196">
        <f t="shared" ref="E4196" si="1744">D4196</f>
        <v>5798</v>
      </c>
    </row>
    <row r="4197" spans="1:5" x14ac:dyDescent="0.25">
      <c r="A4197">
        <v>5798</v>
      </c>
      <c r="B4197">
        <f t="shared" si="1730"/>
        <v>5798</v>
      </c>
      <c r="D4197">
        <v>5798</v>
      </c>
      <c r="E4197">
        <f t="shared" si="1732"/>
        <v>5798</v>
      </c>
    </row>
    <row r="4198" spans="1:5" x14ac:dyDescent="0.25">
      <c r="A4198">
        <v>5797</v>
      </c>
      <c r="B4198">
        <f t="shared" si="1730"/>
        <v>5797</v>
      </c>
      <c r="D4198">
        <v>5797</v>
      </c>
      <c r="E4198">
        <f t="shared" si="1732"/>
        <v>5797</v>
      </c>
    </row>
    <row r="4199" spans="1:5" x14ac:dyDescent="0.25">
      <c r="A4199">
        <v>5797</v>
      </c>
      <c r="B4199">
        <f t="shared" si="1730"/>
        <v>5797</v>
      </c>
      <c r="D4199">
        <v>5797</v>
      </c>
      <c r="E4199">
        <f t="shared" si="1732"/>
        <v>5797</v>
      </c>
    </row>
    <row r="4200" spans="1:5" x14ac:dyDescent="0.25">
      <c r="A4200">
        <v>5797</v>
      </c>
      <c r="B4200">
        <f t="shared" si="1730"/>
        <v>5797</v>
      </c>
      <c r="D4200">
        <v>5797</v>
      </c>
      <c r="E4200">
        <f t="shared" ref="E4200" si="1745">D4200/2</f>
        <v>2898.5</v>
      </c>
    </row>
    <row r="4201" spans="1:5" x14ac:dyDescent="0.25">
      <c r="A4201">
        <v>5795</v>
      </c>
      <c r="B4201">
        <f t="shared" si="1730"/>
        <v>5795</v>
      </c>
      <c r="D4201">
        <v>5795</v>
      </c>
      <c r="E4201">
        <f t="shared" ref="E4201" si="1746">D4201</f>
        <v>5795</v>
      </c>
    </row>
    <row r="4202" spans="1:5" x14ac:dyDescent="0.25">
      <c r="A4202">
        <v>5794</v>
      </c>
      <c r="B4202">
        <f t="shared" si="1730"/>
        <v>5794</v>
      </c>
      <c r="D4202">
        <v>5794</v>
      </c>
      <c r="E4202">
        <f t="shared" si="1732"/>
        <v>5794</v>
      </c>
    </row>
    <row r="4203" spans="1:5" x14ac:dyDescent="0.25">
      <c r="A4203">
        <v>5793</v>
      </c>
      <c r="B4203">
        <f t="shared" si="1730"/>
        <v>5793</v>
      </c>
      <c r="D4203">
        <v>5793</v>
      </c>
      <c r="E4203">
        <f t="shared" si="1732"/>
        <v>5793</v>
      </c>
    </row>
    <row r="4204" spans="1:5" x14ac:dyDescent="0.25">
      <c r="A4204">
        <v>5793</v>
      </c>
      <c r="B4204">
        <f t="shared" si="1730"/>
        <v>5793</v>
      </c>
      <c r="D4204">
        <v>5793</v>
      </c>
      <c r="E4204">
        <f t="shared" si="1732"/>
        <v>5793</v>
      </c>
    </row>
    <row r="4205" spans="1:5" x14ac:dyDescent="0.25">
      <c r="A4205">
        <v>5793</v>
      </c>
      <c r="B4205">
        <f t="shared" si="1730"/>
        <v>5793</v>
      </c>
      <c r="D4205">
        <v>5793</v>
      </c>
      <c r="E4205">
        <f t="shared" ref="E4205" si="1747">D4205/2</f>
        <v>2896.5</v>
      </c>
    </row>
    <row r="4206" spans="1:5" x14ac:dyDescent="0.25">
      <c r="A4206">
        <v>5792</v>
      </c>
      <c r="B4206">
        <f t="shared" si="1730"/>
        <v>5792</v>
      </c>
      <c r="D4206">
        <v>5792</v>
      </c>
      <c r="E4206">
        <f t="shared" ref="E4206" si="1748">D4206</f>
        <v>5792</v>
      </c>
    </row>
    <row r="4207" spans="1:5" x14ac:dyDescent="0.25">
      <c r="A4207">
        <v>5791</v>
      </c>
      <c r="B4207">
        <f t="shared" si="1730"/>
        <v>5791</v>
      </c>
      <c r="D4207">
        <v>5791</v>
      </c>
      <c r="E4207">
        <f t="shared" si="1732"/>
        <v>5791</v>
      </c>
    </row>
    <row r="4208" spans="1:5" x14ac:dyDescent="0.25">
      <c r="A4208">
        <v>5790</v>
      </c>
      <c r="B4208">
        <f t="shared" si="1730"/>
        <v>5790</v>
      </c>
      <c r="D4208">
        <v>5790</v>
      </c>
      <c r="E4208">
        <f t="shared" si="1732"/>
        <v>5790</v>
      </c>
    </row>
    <row r="4209" spans="1:5" x14ac:dyDescent="0.25">
      <c r="A4209">
        <v>5790</v>
      </c>
      <c r="B4209">
        <f t="shared" si="1730"/>
        <v>5790</v>
      </c>
      <c r="D4209">
        <v>5790</v>
      </c>
      <c r="E4209">
        <f t="shared" si="1732"/>
        <v>5790</v>
      </c>
    </row>
    <row r="4210" spans="1:5" x14ac:dyDescent="0.25">
      <c r="A4210">
        <v>5788</v>
      </c>
      <c r="B4210">
        <f t="shared" si="1730"/>
        <v>5788</v>
      </c>
      <c r="D4210">
        <v>5788</v>
      </c>
      <c r="E4210">
        <f t="shared" ref="E4210" si="1749">D4210/2</f>
        <v>2894</v>
      </c>
    </row>
    <row r="4211" spans="1:5" x14ac:dyDescent="0.25">
      <c r="A4211">
        <v>5786</v>
      </c>
      <c r="B4211">
        <f t="shared" si="1730"/>
        <v>5786</v>
      </c>
      <c r="D4211">
        <v>5786</v>
      </c>
      <c r="E4211">
        <f t="shared" ref="E4211" si="1750">D4211</f>
        <v>5786</v>
      </c>
    </row>
    <row r="4212" spans="1:5" x14ac:dyDescent="0.25">
      <c r="A4212">
        <v>5785</v>
      </c>
      <c r="B4212">
        <f t="shared" si="1730"/>
        <v>5785</v>
      </c>
      <c r="D4212">
        <v>5785</v>
      </c>
      <c r="E4212">
        <f t="shared" si="1732"/>
        <v>5785</v>
      </c>
    </row>
    <row r="4213" spans="1:5" x14ac:dyDescent="0.25">
      <c r="A4213">
        <v>5784</v>
      </c>
      <c r="B4213">
        <f t="shared" si="1730"/>
        <v>5784</v>
      </c>
      <c r="D4213">
        <v>5784</v>
      </c>
      <c r="E4213">
        <f t="shared" si="1732"/>
        <v>5784</v>
      </c>
    </row>
    <row r="4214" spans="1:5" x14ac:dyDescent="0.25">
      <c r="A4214">
        <v>5783</v>
      </c>
      <c r="B4214">
        <f t="shared" si="1730"/>
        <v>5783</v>
      </c>
      <c r="D4214">
        <v>5783</v>
      </c>
      <c r="E4214">
        <f t="shared" si="1732"/>
        <v>5783</v>
      </c>
    </row>
    <row r="4215" spans="1:5" x14ac:dyDescent="0.25">
      <c r="A4215">
        <v>5782</v>
      </c>
      <c r="B4215">
        <f t="shared" si="1730"/>
        <v>5782</v>
      </c>
      <c r="D4215">
        <v>5782</v>
      </c>
      <c r="E4215">
        <f t="shared" ref="E4215" si="1751">D4215/2</f>
        <v>2891</v>
      </c>
    </row>
    <row r="4216" spans="1:5" x14ac:dyDescent="0.25">
      <c r="A4216">
        <v>5782</v>
      </c>
      <c r="B4216">
        <f t="shared" si="1730"/>
        <v>5782</v>
      </c>
      <c r="D4216">
        <v>5782</v>
      </c>
      <c r="E4216">
        <f t="shared" ref="E4216" si="1752">D4216</f>
        <v>5782</v>
      </c>
    </row>
    <row r="4217" spans="1:5" x14ac:dyDescent="0.25">
      <c r="A4217">
        <v>5780</v>
      </c>
      <c r="B4217">
        <f t="shared" si="1730"/>
        <v>5780</v>
      </c>
      <c r="D4217">
        <v>5780</v>
      </c>
      <c r="E4217">
        <f t="shared" si="1732"/>
        <v>5780</v>
      </c>
    </row>
    <row r="4218" spans="1:5" x14ac:dyDescent="0.25">
      <c r="A4218">
        <v>5779</v>
      </c>
      <c r="B4218">
        <f t="shared" si="1730"/>
        <v>5779</v>
      </c>
      <c r="D4218">
        <v>5779</v>
      </c>
      <c r="E4218">
        <f t="shared" si="1732"/>
        <v>5779</v>
      </c>
    </row>
    <row r="4219" spans="1:5" x14ac:dyDescent="0.25">
      <c r="A4219">
        <v>5779</v>
      </c>
      <c r="B4219">
        <f t="shared" si="1730"/>
        <v>5779</v>
      </c>
      <c r="D4219">
        <v>5779</v>
      </c>
      <c r="E4219">
        <f t="shared" si="1732"/>
        <v>5779</v>
      </c>
    </row>
    <row r="4220" spans="1:5" x14ac:dyDescent="0.25">
      <c r="A4220">
        <v>5779</v>
      </c>
      <c r="B4220">
        <f t="shared" si="1730"/>
        <v>5779</v>
      </c>
      <c r="D4220">
        <v>5779</v>
      </c>
      <c r="E4220">
        <f t="shared" ref="E4220" si="1753">D4220/2</f>
        <v>2889.5</v>
      </c>
    </row>
    <row r="4221" spans="1:5" x14ac:dyDescent="0.25">
      <c r="A4221">
        <v>5779</v>
      </c>
      <c r="B4221">
        <f t="shared" si="1730"/>
        <v>5779</v>
      </c>
      <c r="D4221">
        <v>5779</v>
      </c>
      <c r="E4221">
        <f t="shared" ref="E4221" si="1754">D4221</f>
        <v>5779</v>
      </c>
    </row>
    <row r="4222" spans="1:5" x14ac:dyDescent="0.25">
      <c r="A4222">
        <v>5779</v>
      </c>
      <c r="B4222">
        <f t="shared" si="1730"/>
        <v>5779</v>
      </c>
      <c r="D4222">
        <v>5779</v>
      </c>
      <c r="E4222">
        <f t="shared" si="1732"/>
        <v>5779</v>
      </c>
    </row>
    <row r="4223" spans="1:5" x14ac:dyDescent="0.25">
      <c r="A4223">
        <v>5779</v>
      </c>
      <c r="B4223">
        <f t="shared" si="1730"/>
        <v>5779</v>
      </c>
      <c r="D4223">
        <v>5779</v>
      </c>
      <c r="E4223">
        <f t="shared" si="1732"/>
        <v>5779</v>
      </c>
    </row>
    <row r="4224" spans="1:5" x14ac:dyDescent="0.25">
      <c r="A4224">
        <v>5778</v>
      </c>
      <c r="B4224">
        <f t="shared" si="1730"/>
        <v>5778</v>
      </c>
      <c r="D4224">
        <v>5778</v>
      </c>
      <c r="E4224">
        <f t="shared" si="1732"/>
        <v>5778</v>
      </c>
    </row>
    <row r="4225" spans="1:5" x14ac:dyDescent="0.25">
      <c r="A4225">
        <v>5778</v>
      </c>
      <c r="B4225">
        <f t="shared" si="1730"/>
        <v>5778</v>
      </c>
      <c r="D4225">
        <v>5778</v>
      </c>
      <c r="E4225">
        <f t="shared" ref="E4225" si="1755">D4225/2</f>
        <v>2889</v>
      </c>
    </row>
    <row r="4226" spans="1:5" x14ac:dyDescent="0.25">
      <c r="A4226">
        <v>5778</v>
      </c>
      <c r="B4226">
        <f t="shared" si="1730"/>
        <v>5778</v>
      </c>
      <c r="D4226">
        <v>5778</v>
      </c>
      <c r="E4226">
        <f t="shared" ref="E4226" si="1756">D4226</f>
        <v>5778</v>
      </c>
    </row>
    <row r="4227" spans="1:5" x14ac:dyDescent="0.25">
      <c r="A4227">
        <v>5776</v>
      </c>
      <c r="B4227">
        <f t="shared" si="1730"/>
        <v>5776</v>
      </c>
      <c r="D4227">
        <v>5776</v>
      </c>
      <c r="E4227">
        <f t="shared" si="1732"/>
        <v>5776</v>
      </c>
    </row>
    <row r="4228" spans="1:5" x14ac:dyDescent="0.25">
      <c r="A4228">
        <v>5774</v>
      </c>
      <c r="B4228">
        <f t="shared" ref="B4228:B4291" si="1757">A4228</f>
        <v>5774</v>
      </c>
      <c r="D4228">
        <v>5774</v>
      </c>
      <c r="E4228">
        <f t="shared" si="1732"/>
        <v>5774</v>
      </c>
    </row>
    <row r="4229" spans="1:5" x14ac:dyDescent="0.25">
      <c r="A4229">
        <v>5774</v>
      </c>
      <c r="B4229">
        <f t="shared" si="1757"/>
        <v>5774</v>
      </c>
      <c r="D4229">
        <v>5774</v>
      </c>
      <c r="E4229">
        <f t="shared" si="1732"/>
        <v>5774</v>
      </c>
    </row>
    <row r="4230" spans="1:5" x14ac:dyDescent="0.25">
      <c r="A4230">
        <v>5773</v>
      </c>
      <c r="B4230">
        <f t="shared" si="1757"/>
        <v>5773</v>
      </c>
      <c r="D4230">
        <v>5773</v>
      </c>
      <c r="E4230">
        <f t="shared" ref="E4230" si="1758">D4230/2</f>
        <v>2886.5</v>
      </c>
    </row>
    <row r="4231" spans="1:5" x14ac:dyDescent="0.25">
      <c r="A4231">
        <v>5772</v>
      </c>
      <c r="B4231">
        <f t="shared" si="1757"/>
        <v>5772</v>
      </c>
      <c r="D4231">
        <v>5772</v>
      </c>
      <c r="E4231">
        <f t="shared" ref="E4231:E4294" si="1759">D4231</f>
        <v>5772</v>
      </c>
    </row>
    <row r="4232" spans="1:5" x14ac:dyDescent="0.25">
      <c r="A4232">
        <v>5772</v>
      </c>
      <c r="B4232">
        <f t="shared" si="1757"/>
        <v>5772</v>
      </c>
      <c r="D4232">
        <v>5772</v>
      </c>
      <c r="E4232">
        <f t="shared" si="1759"/>
        <v>5772</v>
      </c>
    </row>
    <row r="4233" spans="1:5" x14ac:dyDescent="0.25">
      <c r="A4233">
        <v>5771</v>
      </c>
      <c r="B4233">
        <f t="shared" si="1757"/>
        <v>5771</v>
      </c>
      <c r="D4233">
        <v>5771</v>
      </c>
      <c r="E4233">
        <f t="shared" si="1759"/>
        <v>5771</v>
      </c>
    </row>
    <row r="4234" spans="1:5" x14ac:dyDescent="0.25">
      <c r="A4234">
        <v>5770</v>
      </c>
      <c r="B4234">
        <f t="shared" si="1757"/>
        <v>5770</v>
      </c>
      <c r="D4234">
        <v>5770</v>
      </c>
      <c r="E4234">
        <f t="shared" si="1759"/>
        <v>5770</v>
      </c>
    </row>
    <row r="4235" spans="1:5" x14ac:dyDescent="0.25">
      <c r="A4235">
        <v>5770</v>
      </c>
      <c r="B4235">
        <f t="shared" si="1757"/>
        <v>5770</v>
      </c>
      <c r="D4235">
        <v>5770</v>
      </c>
      <c r="E4235">
        <f t="shared" ref="E4235" si="1760">D4235/2</f>
        <v>2885</v>
      </c>
    </row>
    <row r="4236" spans="1:5" x14ac:dyDescent="0.25">
      <c r="A4236">
        <v>5768</v>
      </c>
      <c r="B4236">
        <f t="shared" si="1757"/>
        <v>5768</v>
      </c>
      <c r="D4236">
        <v>5768</v>
      </c>
      <c r="E4236">
        <f t="shared" ref="E4236" si="1761">D4236</f>
        <v>5768</v>
      </c>
    </row>
    <row r="4237" spans="1:5" x14ac:dyDescent="0.25">
      <c r="A4237">
        <v>5767</v>
      </c>
      <c r="B4237">
        <f t="shared" si="1757"/>
        <v>5767</v>
      </c>
      <c r="D4237">
        <v>5767</v>
      </c>
      <c r="E4237">
        <f t="shared" si="1759"/>
        <v>5767</v>
      </c>
    </row>
    <row r="4238" spans="1:5" x14ac:dyDescent="0.25">
      <c r="A4238">
        <v>5767</v>
      </c>
      <c r="B4238">
        <f t="shared" si="1757"/>
        <v>5767</v>
      </c>
      <c r="D4238">
        <v>5767</v>
      </c>
      <c r="E4238">
        <f t="shared" si="1759"/>
        <v>5767</v>
      </c>
    </row>
    <row r="4239" spans="1:5" x14ac:dyDescent="0.25">
      <c r="A4239">
        <v>5765</v>
      </c>
      <c r="B4239">
        <f t="shared" si="1757"/>
        <v>5765</v>
      </c>
      <c r="D4239">
        <v>5765</v>
      </c>
      <c r="E4239">
        <f t="shared" si="1759"/>
        <v>5765</v>
      </c>
    </row>
    <row r="4240" spans="1:5" x14ac:dyDescent="0.25">
      <c r="A4240">
        <v>5763</v>
      </c>
      <c r="B4240">
        <f t="shared" si="1757"/>
        <v>5763</v>
      </c>
      <c r="D4240">
        <v>5763</v>
      </c>
      <c r="E4240">
        <f t="shared" ref="E4240" si="1762">D4240/2</f>
        <v>2881.5</v>
      </c>
    </row>
    <row r="4241" spans="1:5" x14ac:dyDescent="0.25">
      <c r="A4241">
        <v>5763</v>
      </c>
      <c r="B4241">
        <f t="shared" si="1757"/>
        <v>5763</v>
      </c>
      <c r="D4241">
        <v>5763</v>
      </c>
      <c r="E4241">
        <f t="shared" ref="E4241" si="1763">D4241</f>
        <v>5763</v>
      </c>
    </row>
    <row r="4242" spans="1:5" x14ac:dyDescent="0.25">
      <c r="A4242">
        <v>5762</v>
      </c>
      <c r="B4242">
        <f t="shared" si="1757"/>
        <v>5762</v>
      </c>
      <c r="D4242">
        <v>5762</v>
      </c>
      <c r="E4242">
        <f t="shared" si="1759"/>
        <v>5762</v>
      </c>
    </row>
    <row r="4243" spans="1:5" x14ac:dyDescent="0.25">
      <c r="A4243">
        <v>5760</v>
      </c>
      <c r="B4243">
        <f t="shared" si="1757"/>
        <v>5760</v>
      </c>
      <c r="D4243">
        <v>5760</v>
      </c>
      <c r="E4243">
        <f t="shared" si="1759"/>
        <v>5760</v>
      </c>
    </row>
    <row r="4244" spans="1:5" x14ac:dyDescent="0.25">
      <c r="A4244">
        <v>5759</v>
      </c>
      <c r="B4244">
        <f t="shared" si="1757"/>
        <v>5759</v>
      </c>
      <c r="D4244">
        <v>5759</v>
      </c>
      <c r="E4244">
        <f t="shared" si="1759"/>
        <v>5759</v>
      </c>
    </row>
    <row r="4245" spans="1:5" x14ac:dyDescent="0.25">
      <c r="A4245">
        <v>5757</v>
      </c>
      <c r="B4245">
        <f t="shared" si="1757"/>
        <v>5757</v>
      </c>
      <c r="D4245">
        <v>5757</v>
      </c>
      <c r="E4245">
        <f t="shared" ref="E4245" si="1764">D4245/2</f>
        <v>2878.5</v>
      </c>
    </row>
    <row r="4246" spans="1:5" x14ac:dyDescent="0.25">
      <c r="A4246">
        <v>5756</v>
      </c>
      <c r="B4246">
        <f t="shared" si="1757"/>
        <v>5756</v>
      </c>
      <c r="D4246">
        <v>5756</v>
      </c>
      <c r="E4246">
        <f t="shared" ref="E4246" si="1765">D4246</f>
        <v>5756</v>
      </c>
    </row>
    <row r="4247" spans="1:5" x14ac:dyDescent="0.25">
      <c r="A4247">
        <v>5755</v>
      </c>
      <c r="B4247">
        <f t="shared" si="1757"/>
        <v>5755</v>
      </c>
      <c r="D4247">
        <v>5755</v>
      </c>
      <c r="E4247">
        <f t="shared" si="1759"/>
        <v>5755</v>
      </c>
    </row>
    <row r="4248" spans="1:5" x14ac:dyDescent="0.25">
      <c r="A4248">
        <v>5755</v>
      </c>
      <c r="B4248">
        <f t="shared" si="1757"/>
        <v>5755</v>
      </c>
      <c r="D4248">
        <v>5755</v>
      </c>
      <c r="E4248">
        <f t="shared" si="1759"/>
        <v>5755</v>
      </c>
    </row>
    <row r="4249" spans="1:5" x14ac:dyDescent="0.25">
      <c r="A4249">
        <v>5755</v>
      </c>
      <c r="B4249">
        <f t="shared" si="1757"/>
        <v>5755</v>
      </c>
      <c r="D4249">
        <v>5755</v>
      </c>
      <c r="E4249">
        <f t="shared" si="1759"/>
        <v>5755</v>
      </c>
    </row>
    <row r="4250" spans="1:5" x14ac:dyDescent="0.25">
      <c r="A4250">
        <v>5753</v>
      </c>
      <c r="B4250">
        <f t="shared" si="1757"/>
        <v>5753</v>
      </c>
      <c r="D4250">
        <v>5753</v>
      </c>
      <c r="E4250">
        <f t="shared" ref="E4250" si="1766">D4250/2</f>
        <v>2876.5</v>
      </c>
    </row>
    <row r="4251" spans="1:5" x14ac:dyDescent="0.25">
      <c r="A4251">
        <v>5752</v>
      </c>
      <c r="B4251">
        <f t="shared" si="1757"/>
        <v>5752</v>
      </c>
      <c r="D4251">
        <v>5752</v>
      </c>
      <c r="E4251">
        <f t="shared" ref="E4251" si="1767">D4251</f>
        <v>5752</v>
      </c>
    </row>
    <row r="4252" spans="1:5" x14ac:dyDescent="0.25">
      <c r="A4252">
        <v>5752</v>
      </c>
      <c r="B4252">
        <f t="shared" si="1757"/>
        <v>5752</v>
      </c>
      <c r="D4252">
        <v>5752</v>
      </c>
      <c r="E4252">
        <f t="shared" si="1759"/>
        <v>5752</v>
      </c>
    </row>
    <row r="4253" spans="1:5" x14ac:dyDescent="0.25">
      <c r="A4253">
        <v>5751</v>
      </c>
      <c r="B4253">
        <f t="shared" si="1757"/>
        <v>5751</v>
      </c>
      <c r="D4253">
        <v>5751</v>
      </c>
      <c r="E4253">
        <f t="shared" si="1759"/>
        <v>5751</v>
      </c>
    </row>
    <row r="4254" spans="1:5" x14ac:dyDescent="0.25">
      <c r="A4254">
        <v>5750</v>
      </c>
      <c r="B4254">
        <f t="shared" si="1757"/>
        <v>5750</v>
      </c>
      <c r="D4254">
        <v>5750</v>
      </c>
      <c r="E4254">
        <f t="shared" si="1759"/>
        <v>5750</v>
      </c>
    </row>
    <row r="4255" spans="1:5" x14ac:dyDescent="0.25">
      <c r="A4255">
        <v>5748</v>
      </c>
      <c r="B4255">
        <f t="shared" si="1757"/>
        <v>5748</v>
      </c>
      <c r="D4255">
        <v>5748</v>
      </c>
      <c r="E4255">
        <f t="shared" ref="E4255" si="1768">D4255/2</f>
        <v>2874</v>
      </c>
    </row>
    <row r="4256" spans="1:5" x14ac:dyDescent="0.25">
      <c r="A4256">
        <v>5748</v>
      </c>
      <c r="B4256">
        <f t="shared" si="1757"/>
        <v>5748</v>
      </c>
      <c r="D4256">
        <v>5748</v>
      </c>
      <c r="E4256">
        <f t="shared" ref="E4256" si="1769">D4256</f>
        <v>5748</v>
      </c>
    </row>
    <row r="4257" spans="1:5" x14ac:dyDescent="0.25">
      <c r="A4257">
        <v>5747</v>
      </c>
      <c r="B4257">
        <f t="shared" si="1757"/>
        <v>5747</v>
      </c>
      <c r="D4257">
        <v>5747</v>
      </c>
      <c r="E4257">
        <f t="shared" si="1759"/>
        <v>5747</v>
      </c>
    </row>
    <row r="4258" spans="1:5" x14ac:dyDescent="0.25">
      <c r="A4258">
        <v>5747</v>
      </c>
      <c r="B4258">
        <f t="shared" si="1757"/>
        <v>5747</v>
      </c>
      <c r="D4258">
        <v>5747</v>
      </c>
      <c r="E4258">
        <f t="shared" si="1759"/>
        <v>5747</v>
      </c>
    </row>
    <row r="4259" spans="1:5" x14ac:dyDescent="0.25">
      <c r="A4259">
        <v>5747</v>
      </c>
      <c r="B4259">
        <f t="shared" si="1757"/>
        <v>5747</v>
      </c>
      <c r="D4259">
        <v>5747</v>
      </c>
      <c r="E4259">
        <f t="shared" si="1759"/>
        <v>5747</v>
      </c>
    </row>
    <row r="4260" spans="1:5" x14ac:dyDescent="0.25">
      <c r="A4260">
        <v>5744</v>
      </c>
      <c r="B4260">
        <f t="shared" si="1757"/>
        <v>5744</v>
      </c>
      <c r="D4260">
        <v>5744</v>
      </c>
      <c r="E4260">
        <f t="shared" ref="E4260" si="1770">D4260/2</f>
        <v>2872</v>
      </c>
    </row>
    <row r="4261" spans="1:5" x14ac:dyDescent="0.25">
      <c r="A4261">
        <v>5744</v>
      </c>
      <c r="B4261">
        <f t="shared" si="1757"/>
        <v>5744</v>
      </c>
      <c r="D4261">
        <v>5744</v>
      </c>
      <c r="E4261">
        <f t="shared" ref="E4261" si="1771">D4261</f>
        <v>5744</v>
      </c>
    </row>
    <row r="4262" spans="1:5" x14ac:dyDescent="0.25">
      <c r="A4262">
        <v>5744</v>
      </c>
      <c r="B4262">
        <f t="shared" si="1757"/>
        <v>5744</v>
      </c>
      <c r="D4262">
        <v>5744</v>
      </c>
      <c r="E4262">
        <f t="shared" si="1759"/>
        <v>5744</v>
      </c>
    </row>
    <row r="4263" spans="1:5" x14ac:dyDescent="0.25">
      <c r="A4263">
        <v>5742</v>
      </c>
      <c r="B4263">
        <f t="shared" si="1757"/>
        <v>5742</v>
      </c>
      <c r="D4263">
        <v>5742</v>
      </c>
      <c r="E4263">
        <f t="shared" si="1759"/>
        <v>5742</v>
      </c>
    </row>
    <row r="4264" spans="1:5" x14ac:dyDescent="0.25">
      <c r="A4264">
        <v>5741</v>
      </c>
      <c r="B4264">
        <f t="shared" si="1757"/>
        <v>5741</v>
      </c>
      <c r="D4264">
        <v>5741</v>
      </c>
      <c r="E4264">
        <f t="shared" si="1759"/>
        <v>5741</v>
      </c>
    </row>
    <row r="4265" spans="1:5" x14ac:dyDescent="0.25">
      <c r="A4265">
        <v>5741</v>
      </c>
      <c r="B4265">
        <f t="shared" si="1757"/>
        <v>5741</v>
      </c>
      <c r="D4265">
        <v>5741</v>
      </c>
      <c r="E4265">
        <f t="shared" ref="E4265" si="1772">D4265/2</f>
        <v>2870.5</v>
      </c>
    </row>
    <row r="4266" spans="1:5" x14ac:dyDescent="0.25">
      <c r="A4266">
        <v>5741</v>
      </c>
      <c r="B4266">
        <f t="shared" si="1757"/>
        <v>5741</v>
      </c>
      <c r="D4266">
        <v>5741</v>
      </c>
      <c r="E4266">
        <f t="shared" ref="E4266" si="1773">D4266</f>
        <v>5741</v>
      </c>
    </row>
    <row r="4267" spans="1:5" x14ac:dyDescent="0.25">
      <c r="A4267">
        <v>5740</v>
      </c>
      <c r="B4267">
        <f t="shared" si="1757"/>
        <v>5740</v>
      </c>
      <c r="D4267">
        <v>5740</v>
      </c>
      <c r="E4267">
        <f t="shared" si="1759"/>
        <v>5740</v>
      </c>
    </row>
    <row r="4268" spans="1:5" x14ac:dyDescent="0.25">
      <c r="A4268">
        <v>5739</v>
      </c>
      <c r="B4268">
        <f t="shared" si="1757"/>
        <v>5739</v>
      </c>
      <c r="D4268">
        <v>5739</v>
      </c>
      <c r="E4268">
        <f t="shared" si="1759"/>
        <v>5739</v>
      </c>
    </row>
    <row r="4269" spans="1:5" x14ac:dyDescent="0.25">
      <c r="A4269">
        <v>5739</v>
      </c>
      <c r="B4269">
        <f t="shared" si="1757"/>
        <v>5739</v>
      </c>
      <c r="D4269">
        <v>5739</v>
      </c>
      <c r="E4269">
        <f t="shared" si="1759"/>
        <v>5739</v>
      </c>
    </row>
    <row r="4270" spans="1:5" x14ac:dyDescent="0.25">
      <c r="A4270">
        <v>5738</v>
      </c>
      <c r="B4270">
        <f t="shared" si="1757"/>
        <v>5738</v>
      </c>
      <c r="D4270">
        <v>5738</v>
      </c>
      <c r="E4270">
        <f t="shared" ref="E4270" si="1774">D4270/2</f>
        <v>2869</v>
      </c>
    </row>
    <row r="4271" spans="1:5" x14ac:dyDescent="0.25">
      <c r="A4271">
        <v>5737</v>
      </c>
      <c r="B4271">
        <f t="shared" si="1757"/>
        <v>5737</v>
      </c>
      <c r="D4271">
        <v>5737</v>
      </c>
      <c r="E4271">
        <f t="shared" ref="E4271" si="1775">D4271</f>
        <v>5737</v>
      </c>
    </row>
    <row r="4272" spans="1:5" x14ac:dyDescent="0.25">
      <c r="A4272">
        <v>5737</v>
      </c>
      <c r="B4272">
        <f t="shared" si="1757"/>
        <v>5737</v>
      </c>
      <c r="D4272">
        <v>5737</v>
      </c>
      <c r="E4272">
        <f t="shared" si="1759"/>
        <v>5737</v>
      </c>
    </row>
    <row r="4273" spans="1:5" x14ac:dyDescent="0.25">
      <c r="A4273">
        <v>5735</v>
      </c>
      <c r="B4273">
        <f t="shared" si="1757"/>
        <v>5735</v>
      </c>
      <c r="D4273">
        <v>5735</v>
      </c>
      <c r="E4273">
        <f t="shared" si="1759"/>
        <v>5735</v>
      </c>
    </row>
    <row r="4274" spans="1:5" x14ac:dyDescent="0.25">
      <c r="A4274">
        <v>5735</v>
      </c>
      <c r="B4274">
        <f t="shared" si="1757"/>
        <v>5735</v>
      </c>
      <c r="D4274">
        <v>5735</v>
      </c>
      <c r="E4274">
        <f t="shared" si="1759"/>
        <v>5735</v>
      </c>
    </row>
    <row r="4275" spans="1:5" x14ac:dyDescent="0.25">
      <c r="A4275">
        <v>5733</v>
      </c>
      <c r="B4275">
        <f t="shared" si="1757"/>
        <v>5733</v>
      </c>
      <c r="D4275">
        <v>5733</v>
      </c>
      <c r="E4275">
        <f t="shared" ref="E4275" si="1776">D4275/2</f>
        <v>2866.5</v>
      </c>
    </row>
    <row r="4276" spans="1:5" x14ac:dyDescent="0.25">
      <c r="A4276">
        <v>5732</v>
      </c>
      <c r="B4276">
        <f t="shared" si="1757"/>
        <v>5732</v>
      </c>
      <c r="D4276">
        <v>5732</v>
      </c>
      <c r="E4276">
        <f t="shared" ref="E4276" si="1777">D4276</f>
        <v>5732</v>
      </c>
    </row>
    <row r="4277" spans="1:5" x14ac:dyDescent="0.25">
      <c r="A4277">
        <v>5732</v>
      </c>
      <c r="B4277">
        <f t="shared" si="1757"/>
        <v>5732</v>
      </c>
      <c r="D4277">
        <v>5732</v>
      </c>
      <c r="E4277">
        <f t="shared" si="1759"/>
        <v>5732</v>
      </c>
    </row>
    <row r="4278" spans="1:5" x14ac:dyDescent="0.25">
      <c r="A4278">
        <v>5732</v>
      </c>
      <c r="B4278">
        <f t="shared" si="1757"/>
        <v>5732</v>
      </c>
      <c r="D4278">
        <v>5732</v>
      </c>
      <c r="E4278">
        <f t="shared" si="1759"/>
        <v>5732</v>
      </c>
    </row>
    <row r="4279" spans="1:5" x14ac:dyDescent="0.25">
      <c r="A4279">
        <v>5730</v>
      </c>
      <c r="B4279">
        <f t="shared" si="1757"/>
        <v>5730</v>
      </c>
      <c r="D4279">
        <v>5730</v>
      </c>
      <c r="E4279">
        <f t="shared" si="1759"/>
        <v>5730</v>
      </c>
    </row>
    <row r="4280" spans="1:5" x14ac:dyDescent="0.25">
      <c r="A4280">
        <v>5729</v>
      </c>
      <c r="B4280">
        <f t="shared" si="1757"/>
        <v>5729</v>
      </c>
      <c r="D4280">
        <v>5729</v>
      </c>
      <c r="E4280">
        <f t="shared" ref="E4280" si="1778">D4280/2</f>
        <v>2864.5</v>
      </c>
    </row>
    <row r="4281" spans="1:5" x14ac:dyDescent="0.25">
      <c r="A4281">
        <v>5725</v>
      </c>
      <c r="B4281">
        <f t="shared" si="1757"/>
        <v>5725</v>
      </c>
      <c r="D4281">
        <v>5725</v>
      </c>
      <c r="E4281">
        <f t="shared" ref="E4281" si="1779">D4281</f>
        <v>5725</v>
      </c>
    </row>
    <row r="4282" spans="1:5" x14ac:dyDescent="0.25">
      <c r="A4282">
        <v>5725</v>
      </c>
      <c r="B4282">
        <f t="shared" si="1757"/>
        <v>5725</v>
      </c>
      <c r="D4282">
        <v>5725</v>
      </c>
      <c r="E4282">
        <f t="shared" si="1759"/>
        <v>5725</v>
      </c>
    </row>
    <row r="4283" spans="1:5" x14ac:dyDescent="0.25">
      <c r="A4283">
        <v>5723</v>
      </c>
      <c r="B4283">
        <f t="shared" si="1757"/>
        <v>5723</v>
      </c>
      <c r="D4283">
        <v>5723</v>
      </c>
      <c r="E4283">
        <f t="shared" si="1759"/>
        <v>5723</v>
      </c>
    </row>
    <row r="4284" spans="1:5" x14ac:dyDescent="0.25">
      <c r="A4284">
        <v>5723</v>
      </c>
      <c r="B4284">
        <f t="shared" si="1757"/>
        <v>5723</v>
      </c>
      <c r="D4284">
        <v>5723</v>
      </c>
      <c r="E4284">
        <f t="shared" si="1759"/>
        <v>5723</v>
      </c>
    </row>
    <row r="4285" spans="1:5" x14ac:dyDescent="0.25">
      <c r="A4285">
        <v>5723</v>
      </c>
      <c r="B4285">
        <f t="shared" si="1757"/>
        <v>5723</v>
      </c>
      <c r="D4285">
        <v>5723</v>
      </c>
      <c r="E4285">
        <f t="shared" ref="E4285" si="1780">D4285/2</f>
        <v>2861.5</v>
      </c>
    </row>
    <row r="4286" spans="1:5" x14ac:dyDescent="0.25">
      <c r="A4286">
        <v>5722</v>
      </c>
      <c r="B4286">
        <f t="shared" si="1757"/>
        <v>5722</v>
      </c>
      <c r="D4286">
        <v>5722</v>
      </c>
      <c r="E4286">
        <f t="shared" ref="E4286" si="1781">D4286</f>
        <v>5722</v>
      </c>
    </row>
    <row r="4287" spans="1:5" x14ac:dyDescent="0.25">
      <c r="A4287">
        <v>5722</v>
      </c>
      <c r="B4287">
        <f t="shared" si="1757"/>
        <v>5722</v>
      </c>
      <c r="D4287">
        <v>5722</v>
      </c>
      <c r="E4287">
        <f t="shared" si="1759"/>
        <v>5722</v>
      </c>
    </row>
    <row r="4288" spans="1:5" x14ac:dyDescent="0.25">
      <c r="A4288">
        <v>5721</v>
      </c>
      <c r="B4288">
        <f t="shared" si="1757"/>
        <v>5721</v>
      </c>
      <c r="D4288">
        <v>5721</v>
      </c>
      <c r="E4288">
        <f t="shared" si="1759"/>
        <v>5721</v>
      </c>
    </row>
    <row r="4289" spans="1:5" x14ac:dyDescent="0.25">
      <c r="A4289">
        <v>5718</v>
      </c>
      <c r="B4289">
        <f t="shared" si="1757"/>
        <v>5718</v>
      </c>
      <c r="D4289">
        <v>5718</v>
      </c>
      <c r="E4289">
        <f t="shared" si="1759"/>
        <v>5718</v>
      </c>
    </row>
    <row r="4290" spans="1:5" x14ac:dyDescent="0.25">
      <c r="A4290">
        <v>5717</v>
      </c>
      <c r="B4290">
        <f t="shared" si="1757"/>
        <v>5717</v>
      </c>
      <c r="D4290">
        <v>5717</v>
      </c>
      <c r="E4290">
        <f t="shared" ref="E4290" si="1782">D4290/2</f>
        <v>2858.5</v>
      </c>
    </row>
    <row r="4291" spans="1:5" x14ac:dyDescent="0.25">
      <c r="A4291">
        <v>5716</v>
      </c>
      <c r="B4291">
        <f t="shared" si="1757"/>
        <v>5716</v>
      </c>
      <c r="D4291">
        <v>5716</v>
      </c>
      <c r="E4291">
        <f t="shared" ref="E4291" si="1783">D4291</f>
        <v>5716</v>
      </c>
    </row>
    <row r="4292" spans="1:5" x14ac:dyDescent="0.25">
      <c r="A4292">
        <v>5714</v>
      </c>
      <c r="B4292">
        <f t="shared" ref="B4292:B4355" si="1784">A4292</f>
        <v>5714</v>
      </c>
      <c r="D4292">
        <v>5714</v>
      </c>
      <c r="E4292">
        <f t="shared" si="1759"/>
        <v>5714</v>
      </c>
    </row>
    <row r="4293" spans="1:5" x14ac:dyDescent="0.25">
      <c r="A4293">
        <v>5712</v>
      </c>
      <c r="B4293">
        <f t="shared" si="1784"/>
        <v>5712</v>
      </c>
      <c r="D4293">
        <v>5712</v>
      </c>
      <c r="E4293">
        <f t="shared" si="1759"/>
        <v>5712</v>
      </c>
    </row>
    <row r="4294" spans="1:5" x14ac:dyDescent="0.25">
      <c r="A4294">
        <v>5712</v>
      </c>
      <c r="B4294">
        <f t="shared" si="1784"/>
        <v>5712</v>
      </c>
      <c r="D4294">
        <v>5712</v>
      </c>
      <c r="E4294">
        <f t="shared" si="1759"/>
        <v>5712</v>
      </c>
    </row>
    <row r="4295" spans="1:5" x14ac:dyDescent="0.25">
      <c r="A4295">
        <v>5711</v>
      </c>
      <c r="B4295">
        <f t="shared" si="1784"/>
        <v>5711</v>
      </c>
      <c r="D4295">
        <v>5711</v>
      </c>
      <c r="E4295">
        <f t="shared" ref="E4295" si="1785">D4295/2</f>
        <v>2855.5</v>
      </c>
    </row>
    <row r="4296" spans="1:5" x14ac:dyDescent="0.25">
      <c r="A4296">
        <v>5710</v>
      </c>
      <c r="B4296">
        <f t="shared" si="1784"/>
        <v>5710</v>
      </c>
      <c r="D4296">
        <v>5710</v>
      </c>
      <c r="E4296">
        <f t="shared" ref="E4296:E4359" si="1786">D4296</f>
        <v>5710</v>
      </c>
    </row>
    <row r="4297" spans="1:5" x14ac:dyDescent="0.25">
      <c r="A4297">
        <v>5709</v>
      </c>
      <c r="B4297">
        <f t="shared" si="1784"/>
        <v>5709</v>
      </c>
      <c r="D4297">
        <v>5709</v>
      </c>
      <c r="E4297">
        <f t="shared" si="1786"/>
        <v>5709</v>
      </c>
    </row>
    <row r="4298" spans="1:5" x14ac:dyDescent="0.25">
      <c r="A4298">
        <v>5707</v>
      </c>
      <c r="B4298">
        <f t="shared" si="1784"/>
        <v>5707</v>
      </c>
      <c r="D4298">
        <v>5707</v>
      </c>
      <c r="E4298">
        <f t="shared" si="1786"/>
        <v>5707</v>
      </c>
    </row>
    <row r="4299" spans="1:5" x14ac:dyDescent="0.25">
      <c r="A4299">
        <v>5704</v>
      </c>
      <c r="B4299">
        <f t="shared" si="1784"/>
        <v>5704</v>
      </c>
      <c r="D4299">
        <v>5704</v>
      </c>
      <c r="E4299">
        <f t="shared" si="1786"/>
        <v>5704</v>
      </c>
    </row>
    <row r="4300" spans="1:5" x14ac:dyDescent="0.25">
      <c r="A4300">
        <v>5702</v>
      </c>
      <c r="B4300">
        <f t="shared" si="1784"/>
        <v>5702</v>
      </c>
      <c r="D4300">
        <v>5702</v>
      </c>
      <c r="E4300">
        <f t="shared" ref="E4300" si="1787">D4300/2</f>
        <v>2851</v>
      </c>
    </row>
    <row r="4301" spans="1:5" x14ac:dyDescent="0.25">
      <c r="A4301">
        <v>5701</v>
      </c>
      <c r="B4301">
        <f t="shared" si="1784"/>
        <v>5701</v>
      </c>
      <c r="D4301">
        <v>5701</v>
      </c>
      <c r="E4301">
        <f t="shared" ref="E4301" si="1788">D4301</f>
        <v>5701</v>
      </c>
    </row>
    <row r="4302" spans="1:5" x14ac:dyDescent="0.25">
      <c r="A4302">
        <v>5700</v>
      </c>
      <c r="B4302">
        <f t="shared" si="1784"/>
        <v>5700</v>
      </c>
      <c r="D4302">
        <v>5700</v>
      </c>
      <c r="E4302">
        <f t="shared" si="1786"/>
        <v>5700</v>
      </c>
    </row>
    <row r="4303" spans="1:5" x14ac:dyDescent="0.25">
      <c r="A4303">
        <v>5699</v>
      </c>
      <c r="B4303">
        <f t="shared" si="1784"/>
        <v>5699</v>
      </c>
      <c r="D4303">
        <v>5699</v>
      </c>
      <c r="E4303">
        <f t="shared" si="1786"/>
        <v>5699</v>
      </c>
    </row>
    <row r="4304" spans="1:5" x14ac:dyDescent="0.25">
      <c r="A4304">
        <v>5698</v>
      </c>
      <c r="B4304">
        <f t="shared" si="1784"/>
        <v>5698</v>
      </c>
      <c r="D4304">
        <v>5698</v>
      </c>
      <c r="E4304">
        <f t="shared" si="1786"/>
        <v>5698</v>
      </c>
    </row>
    <row r="4305" spans="1:5" x14ac:dyDescent="0.25">
      <c r="A4305">
        <v>5697</v>
      </c>
      <c r="B4305">
        <f t="shared" si="1784"/>
        <v>5697</v>
      </c>
      <c r="D4305">
        <v>5697</v>
      </c>
      <c r="E4305">
        <f t="shared" ref="E4305" si="1789">D4305/2</f>
        <v>2848.5</v>
      </c>
    </row>
    <row r="4306" spans="1:5" x14ac:dyDescent="0.25">
      <c r="A4306">
        <v>5696</v>
      </c>
      <c r="B4306">
        <f t="shared" si="1784"/>
        <v>5696</v>
      </c>
      <c r="D4306">
        <v>5696</v>
      </c>
      <c r="E4306">
        <f t="shared" ref="E4306" si="1790">D4306</f>
        <v>5696</v>
      </c>
    </row>
    <row r="4307" spans="1:5" x14ac:dyDescent="0.25">
      <c r="A4307">
        <v>5696</v>
      </c>
      <c r="B4307">
        <f t="shared" si="1784"/>
        <v>5696</v>
      </c>
      <c r="D4307">
        <v>5696</v>
      </c>
      <c r="E4307">
        <f t="shared" si="1786"/>
        <v>5696</v>
      </c>
    </row>
    <row r="4308" spans="1:5" x14ac:dyDescent="0.25">
      <c r="A4308">
        <v>5695</v>
      </c>
      <c r="B4308">
        <f t="shared" si="1784"/>
        <v>5695</v>
      </c>
      <c r="D4308">
        <v>5695</v>
      </c>
      <c r="E4308">
        <f t="shared" si="1786"/>
        <v>5695</v>
      </c>
    </row>
    <row r="4309" spans="1:5" x14ac:dyDescent="0.25">
      <c r="A4309">
        <v>5694</v>
      </c>
      <c r="B4309">
        <f t="shared" si="1784"/>
        <v>5694</v>
      </c>
      <c r="D4309">
        <v>5694</v>
      </c>
      <c r="E4309">
        <f t="shared" si="1786"/>
        <v>5694</v>
      </c>
    </row>
    <row r="4310" spans="1:5" x14ac:dyDescent="0.25">
      <c r="A4310">
        <v>5693</v>
      </c>
      <c r="B4310">
        <f t="shared" si="1784"/>
        <v>5693</v>
      </c>
      <c r="D4310">
        <v>5693</v>
      </c>
      <c r="E4310">
        <f t="shared" ref="E4310" si="1791">D4310/2</f>
        <v>2846.5</v>
      </c>
    </row>
    <row r="4311" spans="1:5" x14ac:dyDescent="0.25">
      <c r="A4311">
        <v>5693</v>
      </c>
      <c r="B4311">
        <f t="shared" si="1784"/>
        <v>5693</v>
      </c>
      <c r="D4311">
        <v>5693</v>
      </c>
      <c r="E4311">
        <f t="shared" ref="E4311" si="1792">D4311</f>
        <v>5693</v>
      </c>
    </row>
    <row r="4312" spans="1:5" x14ac:dyDescent="0.25">
      <c r="A4312">
        <v>5691</v>
      </c>
      <c r="B4312">
        <f t="shared" si="1784"/>
        <v>5691</v>
      </c>
      <c r="D4312">
        <v>5691</v>
      </c>
      <c r="E4312">
        <f t="shared" si="1786"/>
        <v>5691</v>
      </c>
    </row>
    <row r="4313" spans="1:5" x14ac:dyDescent="0.25">
      <c r="A4313">
        <v>5691</v>
      </c>
      <c r="B4313">
        <f t="shared" si="1784"/>
        <v>5691</v>
      </c>
      <c r="D4313">
        <v>5691</v>
      </c>
      <c r="E4313">
        <f t="shared" si="1786"/>
        <v>5691</v>
      </c>
    </row>
    <row r="4314" spans="1:5" x14ac:dyDescent="0.25">
      <c r="A4314">
        <v>5690</v>
      </c>
      <c r="B4314">
        <f t="shared" si="1784"/>
        <v>5690</v>
      </c>
      <c r="D4314">
        <v>5690</v>
      </c>
      <c r="E4314">
        <f t="shared" si="1786"/>
        <v>5690</v>
      </c>
    </row>
    <row r="4315" spans="1:5" x14ac:dyDescent="0.25">
      <c r="A4315">
        <v>5689</v>
      </c>
      <c r="B4315">
        <f t="shared" si="1784"/>
        <v>5689</v>
      </c>
      <c r="D4315">
        <v>5689</v>
      </c>
      <c r="E4315">
        <f t="shared" ref="E4315" si="1793">D4315/2</f>
        <v>2844.5</v>
      </c>
    </row>
    <row r="4316" spans="1:5" x14ac:dyDescent="0.25">
      <c r="A4316">
        <v>5688</v>
      </c>
      <c r="B4316">
        <f t="shared" si="1784"/>
        <v>5688</v>
      </c>
      <c r="D4316">
        <v>5688</v>
      </c>
      <c r="E4316">
        <f t="shared" ref="E4316" si="1794">D4316</f>
        <v>5688</v>
      </c>
    </row>
    <row r="4317" spans="1:5" x14ac:dyDescent="0.25">
      <c r="A4317">
        <v>5687</v>
      </c>
      <c r="B4317">
        <f t="shared" si="1784"/>
        <v>5687</v>
      </c>
      <c r="D4317">
        <v>5687</v>
      </c>
      <c r="E4317">
        <f t="shared" si="1786"/>
        <v>5687</v>
      </c>
    </row>
    <row r="4318" spans="1:5" x14ac:dyDescent="0.25">
      <c r="A4318">
        <v>5687</v>
      </c>
      <c r="B4318">
        <f t="shared" si="1784"/>
        <v>5687</v>
      </c>
      <c r="D4318">
        <v>5687</v>
      </c>
      <c r="E4318">
        <f t="shared" si="1786"/>
        <v>5687</v>
      </c>
    </row>
    <row r="4319" spans="1:5" x14ac:dyDescent="0.25">
      <c r="A4319">
        <v>5685</v>
      </c>
      <c r="B4319">
        <f t="shared" si="1784"/>
        <v>5685</v>
      </c>
      <c r="D4319">
        <v>5685</v>
      </c>
      <c r="E4319">
        <f t="shared" si="1786"/>
        <v>5685</v>
      </c>
    </row>
    <row r="4320" spans="1:5" x14ac:dyDescent="0.25">
      <c r="A4320">
        <v>5684</v>
      </c>
      <c r="B4320">
        <f t="shared" si="1784"/>
        <v>5684</v>
      </c>
      <c r="D4320">
        <v>5684</v>
      </c>
      <c r="E4320">
        <f t="shared" ref="E4320" si="1795">D4320/2</f>
        <v>2842</v>
      </c>
    </row>
    <row r="4321" spans="1:5" x14ac:dyDescent="0.25">
      <c r="A4321">
        <v>5681</v>
      </c>
      <c r="B4321">
        <f t="shared" si="1784"/>
        <v>5681</v>
      </c>
      <c r="D4321">
        <v>5681</v>
      </c>
      <c r="E4321">
        <f t="shared" ref="E4321" si="1796">D4321</f>
        <v>5681</v>
      </c>
    </row>
    <row r="4322" spans="1:5" x14ac:dyDescent="0.25">
      <c r="A4322">
        <v>5681</v>
      </c>
      <c r="B4322">
        <f t="shared" si="1784"/>
        <v>5681</v>
      </c>
      <c r="D4322">
        <v>5681</v>
      </c>
      <c r="E4322">
        <f t="shared" si="1786"/>
        <v>5681</v>
      </c>
    </row>
    <row r="4323" spans="1:5" x14ac:dyDescent="0.25">
      <c r="A4323">
        <v>5681</v>
      </c>
      <c r="B4323">
        <f t="shared" si="1784"/>
        <v>5681</v>
      </c>
      <c r="D4323">
        <v>5681</v>
      </c>
      <c r="E4323">
        <f t="shared" si="1786"/>
        <v>5681</v>
      </c>
    </row>
    <row r="4324" spans="1:5" x14ac:dyDescent="0.25">
      <c r="A4324">
        <v>5681</v>
      </c>
      <c r="B4324">
        <f t="shared" si="1784"/>
        <v>5681</v>
      </c>
      <c r="D4324">
        <v>5681</v>
      </c>
      <c r="E4324">
        <f t="shared" si="1786"/>
        <v>5681</v>
      </c>
    </row>
    <row r="4325" spans="1:5" x14ac:dyDescent="0.25">
      <c r="A4325">
        <v>5680</v>
      </c>
      <c r="B4325">
        <f t="shared" si="1784"/>
        <v>5680</v>
      </c>
      <c r="D4325">
        <v>5680</v>
      </c>
      <c r="E4325">
        <f t="shared" ref="E4325" si="1797">D4325/2</f>
        <v>2840</v>
      </c>
    </row>
    <row r="4326" spans="1:5" x14ac:dyDescent="0.25">
      <c r="A4326">
        <v>5680</v>
      </c>
      <c r="B4326">
        <f t="shared" si="1784"/>
        <v>5680</v>
      </c>
      <c r="D4326">
        <v>5680</v>
      </c>
      <c r="E4326">
        <f t="shared" ref="E4326" si="1798">D4326</f>
        <v>5680</v>
      </c>
    </row>
    <row r="4327" spans="1:5" x14ac:dyDescent="0.25">
      <c r="A4327">
        <v>5680</v>
      </c>
      <c r="B4327">
        <f t="shared" si="1784"/>
        <v>5680</v>
      </c>
      <c r="D4327">
        <v>5680</v>
      </c>
      <c r="E4327">
        <f t="shared" si="1786"/>
        <v>5680</v>
      </c>
    </row>
    <row r="4328" spans="1:5" x14ac:dyDescent="0.25">
      <c r="A4328">
        <v>5680</v>
      </c>
      <c r="B4328">
        <f t="shared" si="1784"/>
        <v>5680</v>
      </c>
      <c r="D4328">
        <v>5680</v>
      </c>
      <c r="E4328">
        <f t="shared" si="1786"/>
        <v>5680</v>
      </c>
    </row>
    <row r="4329" spans="1:5" x14ac:dyDescent="0.25">
      <c r="A4329">
        <v>5679</v>
      </c>
      <c r="B4329">
        <f t="shared" si="1784"/>
        <v>5679</v>
      </c>
      <c r="D4329">
        <v>5679</v>
      </c>
      <c r="E4329">
        <f t="shared" si="1786"/>
        <v>5679</v>
      </c>
    </row>
    <row r="4330" spans="1:5" x14ac:dyDescent="0.25">
      <c r="A4330">
        <v>5679</v>
      </c>
      <c r="B4330">
        <f t="shared" si="1784"/>
        <v>5679</v>
      </c>
      <c r="D4330">
        <v>5679</v>
      </c>
      <c r="E4330">
        <f t="shared" ref="E4330" si="1799">D4330/2</f>
        <v>2839.5</v>
      </c>
    </row>
    <row r="4331" spans="1:5" x14ac:dyDescent="0.25">
      <c r="A4331">
        <v>5678</v>
      </c>
      <c r="B4331">
        <f t="shared" si="1784"/>
        <v>5678</v>
      </c>
      <c r="D4331">
        <v>5678</v>
      </c>
      <c r="E4331">
        <f t="shared" ref="E4331" si="1800">D4331</f>
        <v>5678</v>
      </c>
    </row>
    <row r="4332" spans="1:5" x14ac:dyDescent="0.25">
      <c r="A4332">
        <v>5677</v>
      </c>
      <c r="B4332">
        <f t="shared" si="1784"/>
        <v>5677</v>
      </c>
      <c r="D4332">
        <v>5677</v>
      </c>
      <c r="E4332">
        <f t="shared" si="1786"/>
        <v>5677</v>
      </c>
    </row>
    <row r="4333" spans="1:5" x14ac:dyDescent="0.25">
      <c r="A4333">
        <v>5677</v>
      </c>
      <c r="B4333">
        <f t="shared" si="1784"/>
        <v>5677</v>
      </c>
      <c r="D4333">
        <v>5677</v>
      </c>
      <c r="E4333">
        <f t="shared" si="1786"/>
        <v>5677</v>
      </c>
    </row>
    <row r="4334" spans="1:5" x14ac:dyDescent="0.25">
      <c r="A4334">
        <v>5676</v>
      </c>
      <c r="B4334">
        <f t="shared" si="1784"/>
        <v>5676</v>
      </c>
      <c r="D4334">
        <v>5676</v>
      </c>
      <c r="E4334">
        <f t="shared" si="1786"/>
        <v>5676</v>
      </c>
    </row>
    <row r="4335" spans="1:5" x14ac:dyDescent="0.25">
      <c r="A4335">
        <v>5674</v>
      </c>
      <c r="B4335">
        <f t="shared" si="1784"/>
        <v>5674</v>
      </c>
      <c r="D4335">
        <v>5674</v>
      </c>
      <c r="E4335">
        <f t="shared" ref="E4335" si="1801">D4335/2</f>
        <v>2837</v>
      </c>
    </row>
    <row r="4336" spans="1:5" x14ac:dyDescent="0.25">
      <c r="A4336">
        <v>5671</v>
      </c>
      <c r="B4336">
        <f t="shared" si="1784"/>
        <v>5671</v>
      </c>
      <c r="D4336">
        <v>5671</v>
      </c>
      <c r="E4336">
        <f t="shared" ref="E4336" si="1802">D4336</f>
        <v>5671</v>
      </c>
    </row>
    <row r="4337" spans="1:5" x14ac:dyDescent="0.25">
      <c r="A4337">
        <v>5671</v>
      </c>
      <c r="B4337">
        <f t="shared" si="1784"/>
        <v>5671</v>
      </c>
      <c r="D4337">
        <v>5671</v>
      </c>
      <c r="E4337">
        <f t="shared" si="1786"/>
        <v>5671</v>
      </c>
    </row>
    <row r="4338" spans="1:5" x14ac:dyDescent="0.25">
      <c r="A4338">
        <v>5671</v>
      </c>
      <c r="B4338">
        <f t="shared" si="1784"/>
        <v>5671</v>
      </c>
      <c r="D4338">
        <v>5671</v>
      </c>
      <c r="E4338">
        <f t="shared" si="1786"/>
        <v>5671</v>
      </c>
    </row>
    <row r="4339" spans="1:5" x14ac:dyDescent="0.25">
      <c r="A4339">
        <v>5669</v>
      </c>
      <c r="B4339">
        <f t="shared" si="1784"/>
        <v>5669</v>
      </c>
      <c r="D4339">
        <v>5669</v>
      </c>
      <c r="E4339">
        <f t="shared" si="1786"/>
        <v>5669</v>
      </c>
    </row>
    <row r="4340" spans="1:5" x14ac:dyDescent="0.25">
      <c r="A4340">
        <v>5669</v>
      </c>
      <c r="B4340">
        <f t="shared" si="1784"/>
        <v>5669</v>
      </c>
      <c r="D4340">
        <v>5669</v>
      </c>
      <c r="E4340">
        <f t="shared" ref="E4340" si="1803">D4340/2</f>
        <v>2834.5</v>
      </c>
    </row>
    <row r="4341" spans="1:5" x14ac:dyDescent="0.25">
      <c r="A4341">
        <v>5669</v>
      </c>
      <c r="B4341">
        <f t="shared" si="1784"/>
        <v>5669</v>
      </c>
      <c r="D4341">
        <v>5669</v>
      </c>
      <c r="E4341">
        <f t="shared" ref="E4341" si="1804">D4341</f>
        <v>5669</v>
      </c>
    </row>
    <row r="4342" spans="1:5" x14ac:dyDescent="0.25">
      <c r="A4342">
        <v>5667</v>
      </c>
      <c r="B4342">
        <f t="shared" si="1784"/>
        <v>5667</v>
      </c>
      <c r="D4342">
        <v>5667</v>
      </c>
      <c r="E4342">
        <f t="shared" si="1786"/>
        <v>5667</v>
      </c>
    </row>
    <row r="4343" spans="1:5" x14ac:dyDescent="0.25">
      <c r="A4343">
        <v>5664</v>
      </c>
      <c r="B4343">
        <f t="shared" si="1784"/>
        <v>5664</v>
      </c>
      <c r="D4343">
        <v>5664</v>
      </c>
      <c r="E4343">
        <f t="shared" si="1786"/>
        <v>5664</v>
      </c>
    </row>
    <row r="4344" spans="1:5" x14ac:dyDescent="0.25">
      <c r="A4344">
        <v>5662</v>
      </c>
      <c r="B4344">
        <f t="shared" si="1784"/>
        <v>5662</v>
      </c>
      <c r="D4344">
        <v>5662</v>
      </c>
      <c r="E4344">
        <f t="shared" si="1786"/>
        <v>5662</v>
      </c>
    </row>
    <row r="4345" spans="1:5" x14ac:dyDescent="0.25">
      <c r="A4345">
        <v>5660</v>
      </c>
      <c r="B4345">
        <f t="shared" si="1784"/>
        <v>5660</v>
      </c>
      <c r="D4345">
        <v>5660</v>
      </c>
      <c r="E4345">
        <f t="shared" ref="E4345" si="1805">D4345/2</f>
        <v>2830</v>
      </c>
    </row>
    <row r="4346" spans="1:5" x14ac:dyDescent="0.25">
      <c r="A4346">
        <v>5660</v>
      </c>
      <c r="B4346">
        <f t="shared" si="1784"/>
        <v>5660</v>
      </c>
      <c r="D4346">
        <v>5660</v>
      </c>
      <c r="E4346">
        <f t="shared" ref="E4346" si="1806">D4346</f>
        <v>5660</v>
      </c>
    </row>
    <row r="4347" spans="1:5" x14ac:dyDescent="0.25">
      <c r="A4347">
        <v>5660</v>
      </c>
      <c r="B4347">
        <f t="shared" si="1784"/>
        <v>5660</v>
      </c>
      <c r="D4347">
        <v>5660</v>
      </c>
      <c r="E4347">
        <f t="shared" si="1786"/>
        <v>5660</v>
      </c>
    </row>
    <row r="4348" spans="1:5" x14ac:dyDescent="0.25">
      <c r="A4348">
        <v>5660</v>
      </c>
      <c r="B4348">
        <f t="shared" si="1784"/>
        <v>5660</v>
      </c>
      <c r="D4348">
        <v>5660</v>
      </c>
      <c r="E4348">
        <f t="shared" si="1786"/>
        <v>5660</v>
      </c>
    </row>
    <row r="4349" spans="1:5" x14ac:dyDescent="0.25">
      <c r="A4349">
        <v>5659</v>
      </c>
      <c r="B4349">
        <f t="shared" si="1784"/>
        <v>5659</v>
      </c>
      <c r="D4349">
        <v>5659</v>
      </c>
      <c r="E4349">
        <f t="shared" si="1786"/>
        <v>5659</v>
      </c>
    </row>
    <row r="4350" spans="1:5" x14ac:dyDescent="0.25">
      <c r="A4350">
        <v>5657</v>
      </c>
      <c r="B4350">
        <f t="shared" si="1784"/>
        <v>5657</v>
      </c>
      <c r="D4350">
        <v>5657</v>
      </c>
      <c r="E4350">
        <f t="shared" ref="E4350" si="1807">D4350/2</f>
        <v>2828.5</v>
      </c>
    </row>
    <row r="4351" spans="1:5" x14ac:dyDescent="0.25">
      <c r="A4351">
        <v>5657</v>
      </c>
      <c r="B4351">
        <f t="shared" si="1784"/>
        <v>5657</v>
      </c>
      <c r="D4351">
        <v>5657</v>
      </c>
      <c r="E4351">
        <f t="shared" ref="E4351" si="1808">D4351</f>
        <v>5657</v>
      </c>
    </row>
    <row r="4352" spans="1:5" x14ac:dyDescent="0.25">
      <c r="A4352">
        <v>5656</v>
      </c>
      <c r="B4352">
        <f t="shared" si="1784"/>
        <v>5656</v>
      </c>
      <c r="D4352">
        <v>5656</v>
      </c>
      <c r="E4352">
        <f t="shared" si="1786"/>
        <v>5656</v>
      </c>
    </row>
    <row r="4353" spans="1:5" x14ac:dyDescent="0.25">
      <c r="A4353">
        <v>5655</v>
      </c>
      <c r="B4353">
        <f t="shared" si="1784"/>
        <v>5655</v>
      </c>
      <c r="D4353">
        <v>5655</v>
      </c>
      <c r="E4353">
        <f t="shared" si="1786"/>
        <v>5655</v>
      </c>
    </row>
    <row r="4354" spans="1:5" x14ac:dyDescent="0.25">
      <c r="A4354">
        <v>5655</v>
      </c>
      <c r="B4354">
        <f t="shared" si="1784"/>
        <v>5655</v>
      </c>
      <c r="D4354">
        <v>5655</v>
      </c>
      <c r="E4354">
        <f t="shared" si="1786"/>
        <v>5655</v>
      </c>
    </row>
    <row r="4355" spans="1:5" x14ac:dyDescent="0.25">
      <c r="A4355">
        <v>5655</v>
      </c>
      <c r="B4355">
        <f t="shared" si="1784"/>
        <v>5655</v>
      </c>
      <c r="D4355">
        <v>5655</v>
      </c>
      <c r="E4355">
        <f t="shared" ref="E4355" si="1809">D4355/2</f>
        <v>2827.5</v>
      </c>
    </row>
    <row r="4356" spans="1:5" x14ac:dyDescent="0.25">
      <c r="A4356">
        <v>5654</v>
      </c>
      <c r="B4356">
        <f t="shared" ref="B4356:B4419" si="1810">A4356</f>
        <v>5654</v>
      </c>
      <c r="D4356">
        <v>5654</v>
      </c>
      <c r="E4356">
        <f t="shared" ref="E4356" si="1811">D4356</f>
        <v>5654</v>
      </c>
    </row>
    <row r="4357" spans="1:5" x14ac:dyDescent="0.25">
      <c r="A4357">
        <v>5654</v>
      </c>
      <c r="B4357">
        <f t="shared" si="1810"/>
        <v>5654</v>
      </c>
      <c r="D4357">
        <v>5654</v>
      </c>
      <c r="E4357">
        <f t="shared" si="1786"/>
        <v>5654</v>
      </c>
    </row>
    <row r="4358" spans="1:5" x14ac:dyDescent="0.25">
      <c r="A4358">
        <v>5653</v>
      </c>
      <c r="B4358">
        <f t="shared" si="1810"/>
        <v>5653</v>
      </c>
      <c r="D4358">
        <v>5653</v>
      </c>
      <c r="E4358">
        <f t="shared" si="1786"/>
        <v>5653</v>
      </c>
    </row>
    <row r="4359" spans="1:5" x14ac:dyDescent="0.25">
      <c r="A4359">
        <v>5653</v>
      </c>
      <c r="B4359">
        <f t="shared" si="1810"/>
        <v>5653</v>
      </c>
      <c r="D4359">
        <v>5653</v>
      </c>
      <c r="E4359">
        <f t="shared" si="1786"/>
        <v>5653</v>
      </c>
    </row>
    <row r="4360" spans="1:5" x14ac:dyDescent="0.25">
      <c r="A4360">
        <v>5653</v>
      </c>
      <c r="B4360">
        <f t="shared" si="1810"/>
        <v>5653</v>
      </c>
      <c r="D4360">
        <v>5653</v>
      </c>
      <c r="E4360">
        <f t="shared" ref="E4360" si="1812">D4360/2</f>
        <v>2826.5</v>
      </c>
    </row>
    <row r="4361" spans="1:5" x14ac:dyDescent="0.25">
      <c r="A4361">
        <v>5651</v>
      </c>
      <c r="B4361">
        <f t="shared" si="1810"/>
        <v>5651</v>
      </c>
      <c r="D4361">
        <v>5651</v>
      </c>
      <c r="E4361">
        <f t="shared" ref="E4361:E4424" si="1813">D4361</f>
        <v>5651</v>
      </c>
    </row>
    <row r="4362" spans="1:5" x14ac:dyDescent="0.25">
      <c r="A4362">
        <v>5651</v>
      </c>
      <c r="B4362">
        <f t="shared" si="1810"/>
        <v>5651</v>
      </c>
      <c r="D4362">
        <v>5651</v>
      </c>
      <c r="E4362">
        <f t="shared" si="1813"/>
        <v>5651</v>
      </c>
    </row>
    <row r="4363" spans="1:5" x14ac:dyDescent="0.25">
      <c r="A4363">
        <v>5649</v>
      </c>
      <c r="B4363">
        <f t="shared" si="1810"/>
        <v>5649</v>
      </c>
      <c r="D4363">
        <v>5649</v>
      </c>
      <c r="E4363">
        <f t="shared" si="1813"/>
        <v>5649</v>
      </c>
    </row>
    <row r="4364" spans="1:5" x14ac:dyDescent="0.25">
      <c r="A4364">
        <v>5649</v>
      </c>
      <c r="B4364">
        <f t="shared" si="1810"/>
        <v>5649</v>
      </c>
      <c r="D4364">
        <v>5649</v>
      </c>
      <c r="E4364">
        <f t="shared" si="1813"/>
        <v>5649</v>
      </c>
    </row>
    <row r="4365" spans="1:5" x14ac:dyDescent="0.25">
      <c r="A4365">
        <v>5648</v>
      </c>
      <c r="B4365">
        <f t="shared" si="1810"/>
        <v>5648</v>
      </c>
      <c r="D4365">
        <v>5648</v>
      </c>
      <c r="E4365">
        <f t="shared" ref="E4365" si="1814">D4365/2</f>
        <v>2824</v>
      </c>
    </row>
    <row r="4366" spans="1:5" x14ac:dyDescent="0.25">
      <c r="A4366">
        <v>5648</v>
      </c>
      <c r="B4366">
        <f t="shared" si="1810"/>
        <v>5648</v>
      </c>
      <c r="D4366">
        <v>5648</v>
      </c>
      <c r="E4366">
        <f t="shared" ref="E4366" si="1815">D4366</f>
        <v>5648</v>
      </c>
    </row>
    <row r="4367" spans="1:5" x14ac:dyDescent="0.25">
      <c r="A4367">
        <v>5647</v>
      </c>
      <c r="B4367">
        <f t="shared" si="1810"/>
        <v>5647</v>
      </c>
      <c r="D4367">
        <v>5647</v>
      </c>
      <c r="E4367">
        <f t="shared" si="1813"/>
        <v>5647</v>
      </c>
    </row>
    <row r="4368" spans="1:5" x14ac:dyDescent="0.25">
      <c r="A4368">
        <v>5644</v>
      </c>
      <c r="B4368">
        <f t="shared" si="1810"/>
        <v>5644</v>
      </c>
      <c r="D4368">
        <v>5644</v>
      </c>
      <c r="E4368">
        <f t="shared" si="1813"/>
        <v>5644</v>
      </c>
    </row>
    <row r="4369" spans="1:5" x14ac:dyDescent="0.25">
      <c r="A4369">
        <v>5642</v>
      </c>
      <c r="B4369">
        <f t="shared" si="1810"/>
        <v>5642</v>
      </c>
      <c r="D4369">
        <v>5642</v>
      </c>
      <c r="E4369">
        <f t="shared" si="1813"/>
        <v>5642</v>
      </c>
    </row>
    <row r="4370" spans="1:5" x14ac:dyDescent="0.25">
      <c r="A4370">
        <v>5641</v>
      </c>
      <c r="B4370">
        <f t="shared" si="1810"/>
        <v>5641</v>
      </c>
      <c r="D4370">
        <v>5641</v>
      </c>
      <c r="E4370">
        <f t="shared" ref="E4370" si="1816">D4370/2</f>
        <v>2820.5</v>
      </c>
    </row>
    <row r="4371" spans="1:5" x14ac:dyDescent="0.25">
      <c r="A4371">
        <v>5640</v>
      </c>
      <c r="B4371">
        <f t="shared" si="1810"/>
        <v>5640</v>
      </c>
      <c r="D4371">
        <v>5640</v>
      </c>
      <c r="E4371">
        <f t="shared" ref="E4371" si="1817">D4371</f>
        <v>5640</v>
      </c>
    </row>
    <row r="4372" spans="1:5" x14ac:dyDescent="0.25">
      <c r="A4372">
        <v>5639</v>
      </c>
      <c r="B4372">
        <f t="shared" si="1810"/>
        <v>5639</v>
      </c>
      <c r="D4372">
        <v>5639</v>
      </c>
      <c r="E4372">
        <f t="shared" si="1813"/>
        <v>5639</v>
      </c>
    </row>
    <row r="4373" spans="1:5" x14ac:dyDescent="0.25">
      <c r="A4373">
        <v>5638</v>
      </c>
      <c r="B4373">
        <f t="shared" si="1810"/>
        <v>5638</v>
      </c>
      <c r="D4373">
        <v>5638</v>
      </c>
      <c r="E4373">
        <f t="shared" si="1813"/>
        <v>5638</v>
      </c>
    </row>
    <row r="4374" spans="1:5" x14ac:dyDescent="0.25">
      <c r="A4374">
        <v>5637</v>
      </c>
      <c r="B4374">
        <f t="shared" si="1810"/>
        <v>5637</v>
      </c>
      <c r="D4374">
        <v>5637</v>
      </c>
      <c r="E4374">
        <f t="shared" si="1813"/>
        <v>5637</v>
      </c>
    </row>
    <row r="4375" spans="1:5" x14ac:dyDescent="0.25">
      <c r="A4375">
        <v>5634</v>
      </c>
      <c r="B4375">
        <f t="shared" si="1810"/>
        <v>5634</v>
      </c>
      <c r="D4375">
        <v>5634</v>
      </c>
      <c r="E4375">
        <f t="shared" ref="E4375" si="1818">D4375/2</f>
        <v>2817</v>
      </c>
    </row>
    <row r="4376" spans="1:5" x14ac:dyDescent="0.25">
      <c r="A4376">
        <v>5632</v>
      </c>
      <c r="B4376">
        <f t="shared" si="1810"/>
        <v>5632</v>
      </c>
      <c r="D4376">
        <v>5632</v>
      </c>
      <c r="E4376">
        <f t="shared" ref="E4376" si="1819">D4376</f>
        <v>5632</v>
      </c>
    </row>
    <row r="4377" spans="1:5" x14ac:dyDescent="0.25">
      <c r="A4377">
        <v>5629</v>
      </c>
      <c r="B4377">
        <f t="shared" si="1810"/>
        <v>5629</v>
      </c>
      <c r="D4377">
        <v>5629</v>
      </c>
      <c r="E4377">
        <f t="shared" si="1813"/>
        <v>5629</v>
      </c>
    </row>
    <row r="4378" spans="1:5" x14ac:dyDescent="0.25">
      <c r="A4378">
        <v>5629</v>
      </c>
      <c r="B4378">
        <f t="shared" si="1810"/>
        <v>5629</v>
      </c>
      <c r="D4378">
        <v>5629</v>
      </c>
      <c r="E4378">
        <f t="shared" si="1813"/>
        <v>5629</v>
      </c>
    </row>
    <row r="4379" spans="1:5" x14ac:dyDescent="0.25">
      <c r="A4379">
        <v>5628</v>
      </c>
      <c r="B4379">
        <f t="shared" si="1810"/>
        <v>5628</v>
      </c>
      <c r="D4379">
        <v>5628</v>
      </c>
      <c r="E4379">
        <f t="shared" si="1813"/>
        <v>5628</v>
      </c>
    </row>
    <row r="4380" spans="1:5" x14ac:dyDescent="0.25">
      <c r="A4380">
        <v>5628</v>
      </c>
      <c r="B4380">
        <f t="shared" si="1810"/>
        <v>5628</v>
      </c>
      <c r="D4380">
        <v>5628</v>
      </c>
      <c r="E4380">
        <f t="shared" ref="E4380" si="1820">D4380/2</f>
        <v>2814</v>
      </c>
    </row>
    <row r="4381" spans="1:5" x14ac:dyDescent="0.25">
      <c r="A4381">
        <v>5626</v>
      </c>
      <c r="B4381">
        <f t="shared" si="1810"/>
        <v>5626</v>
      </c>
      <c r="D4381">
        <v>5626</v>
      </c>
      <c r="E4381">
        <f t="shared" ref="E4381" si="1821">D4381</f>
        <v>5626</v>
      </c>
    </row>
    <row r="4382" spans="1:5" x14ac:dyDescent="0.25">
      <c r="A4382">
        <v>5624</v>
      </c>
      <c r="B4382">
        <f t="shared" si="1810"/>
        <v>5624</v>
      </c>
      <c r="D4382">
        <v>5624</v>
      </c>
      <c r="E4382">
        <f t="shared" si="1813"/>
        <v>5624</v>
      </c>
    </row>
    <row r="4383" spans="1:5" x14ac:dyDescent="0.25">
      <c r="A4383">
        <v>5623</v>
      </c>
      <c r="B4383">
        <f t="shared" si="1810"/>
        <v>5623</v>
      </c>
      <c r="D4383">
        <v>5623</v>
      </c>
      <c r="E4383">
        <f t="shared" si="1813"/>
        <v>5623</v>
      </c>
    </row>
    <row r="4384" spans="1:5" x14ac:dyDescent="0.25">
      <c r="A4384">
        <v>5623</v>
      </c>
      <c r="B4384">
        <f t="shared" si="1810"/>
        <v>5623</v>
      </c>
      <c r="D4384">
        <v>5623</v>
      </c>
      <c r="E4384">
        <f t="shared" si="1813"/>
        <v>5623</v>
      </c>
    </row>
    <row r="4385" spans="1:5" x14ac:dyDescent="0.25">
      <c r="A4385">
        <v>5623</v>
      </c>
      <c r="B4385">
        <f t="shared" si="1810"/>
        <v>5623</v>
      </c>
      <c r="D4385">
        <v>5623</v>
      </c>
      <c r="E4385">
        <f t="shared" ref="E4385" si="1822">D4385/2</f>
        <v>2811.5</v>
      </c>
    </row>
    <row r="4386" spans="1:5" x14ac:dyDescent="0.25">
      <c r="A4386">
        <v>5622</v>
      </c>
      <c r="B4386">
        <f t="shared" si="1810"/>
        <v>5622</v>
      </c>
      <c r="D4386">
        <v>5622</v>
      </c>
      <c r="E4386">
        <f t="shared" ref="E4386" si="1823">D4386</f>
        <v>5622</v>
      </c>
    </row>
    <row r="4387" spans="1:5" x14ac:dyDescent="0.25">
      <c r="A4387">
        <v>5620</v>
      </c>
      <c r="B4387">
        <f t="shared" si="1810"/>
        <v>5620</v>
      </c>
      <c r="D4387">
        <v>5620</v>
      </c>
      <c r="E4387">
        <f t="shared" si="1813"/>
        <v>5620</v>
      </c>
    </row>
    <row r="4388" spans="1:5" x14ac:dyDescent="0.25">
      <c r="A4388">
        <v>5620</v>
      </c>
      <c r="B4388">
        <f t="shared" si="1810"/>
        <v>5620</v>
      </c>
      <c r="D4388">
        <v>5620</v>
      </c>
      <c r="E4388">
        <f t="shared" si="1813"/>
        <v>5620</v>
      </c>
    </row>
    <row r="4389" spans="1:5" x14ac:dyDescent="0.25">
      <c r="A4389">
        <v>5619</v>
      </c>
      <c r="B4389">
        <f t="shared" si="1810"/>
        <v>5619</v>
      </c>
      <c r="D4389">
        <v>5619</v>
      </c>
      <c r="E4389">
        <f t="shared" si="1813"/>
        <v>5619</v>
      </c>
    </row>
    <row r="4390" spans="1:5" x14ac:dyDescent="0.25">
      <c r="A4390">
        <v>5619</v>
      </c>
      <c r="B4390">
        <f t="shared" si="1810"/>
        <v>5619</v>
      </c>
      <c r="D4390">
        <v>5619</v>
      </c>
      <c r="E4390">
        <f t="shared" ref="E4390" si="1824">D4390/2</f>
        <v>2809.5</v>
      </c>
    </row>
    <row r="4391" spans="1:5" x14ac:dyDescent="0.25">
      <c r="A4391">
        <v>5618</v>
      </c>
      <c r="B4391">
        <f t="shared" si="1810"/>
        <v>5618</v>
      </c>
      <c r="D4391">
        <v>5618</v>
      </c>
      <c r="E4391">
        <f t="shared" ref="E4391" si="1825">D4391</f>
        <v>5618</v>
      </c>
    </row>
    <row r="4392" spans="1:5" x14ac:dyDescent="0.25">
      <c r="A4392">
        <v>5618</v>
      </c>
      <c r="B4392">
        <f t="shared" si="1810"/>
        <v>5618</v>
      </c>
      <c r="D4392">
        <v>5618</v>
      </c>
      <c r="E4392">
        <f t="shared" si="1813"/>
        <v>5618</v>
      </c>
    </row>
    <row r="4393" spans="1:5" x14ac:dyDescent="0.25">
      <c r="A4393">
        <v>5617</v>
      </c>
      <c r="B4393">
        <f t="shared" si="1810"/>
        <v>5617</v>
      </c>
      <c r="D4393">
        <v>5617</v>
      </c>
      <c r="E4393">
        <f t="shared" si="1813"/>
        <v>5617</v>
      </c>
    </row>
    <row r="4394" spans="1:5" x14ac:dyDescent="0.25">
      <c r="A4394">
        <v>5617</v>
      </c>
      <c r="B4394">
        <f t="shared" si="1810"/>
        <v>5617</v>
      </c>
      <c r="D4394">
        <v>5617</v>
      </c>
      <c r="E4394">
        <f t="shared" si="1813"/>
        <v>5617</v>
      </c>
    </row>
    <row r="4395" spans="1:5" x14ac:dyDescent="0.25">
      <c r="A4395">
        <v>5617</v>
      </c>
      <c r="B4395">
        <f t="shared" si="1810"/>
        <v>5617</v>
      </c>
      <c r="D4395">
        <v>5617</v>
      </c>
      <c r="E4395">
        <f t="shared" ref="E4395" si="1826">D4395/2</f>
        <v>2808.5</v>
      </c>
    </row>
    <row r="4396" spans="1:5" x14ac:dyDescent="0.25">
      <c r="A4396">
        <v>5617</v>
      </c>
      <c r="B4396">
        <f t="shared" si="1810"/>
        <v>5617</v>
      </c>
      <c r="D4396">
        <v>5617</v>
      </c>
      <c r="E4396">
        <f t="shared" ref="E4396" si="1827">D4396</f>
        <v>5617</v>
      </c>
    </row>
    <row r="4397" spans="1:5" x14ac:dyDescent="0.25">
      <c r="A4397">
        <v>5616</v>
      </c>
      <c r="B4397">
        <f t="shared" si="1810"/>
        <v>5616</v>
      </c>
      <c r="D4397">
        <v>5616</v>
      </c>
      <c r="E4397">
        <f t="shared" si="1813"/>
        <v>5616</v>
      </c>
    </row>
    <row r="4398" spans="1:5" x14ac:dyDescent="0.25">
      <c r="A4398">
        <v>5615</v>
      </c>
      <c r="B4398">
        <f t="shared" si="1810"/>
        <v>5615</v>
      </c>
      <c r="D4398">
        <v>5615</v>
      </c>
      <c r="E4398">
        <f t="shared" si="1813"/>
        <v>5615</v>
      </c>
    </row>
    <row r="4399" spans="1:5" x14ac:dyDescent="0.25">
      <c r="A4399">
        <v>5612</v>
      </c>
      <c r="B4399">
        <f t="shared" si="1810"/>
        <v>5612</v>
      </c>
      <c r="D4399">
        <v>5612</v>
      </c>
      <c r="E4399">
        <f t="shared" si="1813"/>
        <v>5612</v>
      </c>
    </row>
    <row r="4400" spans="1:5" x14ac:dyDescent="0.25">
      <c r="A4400">
        <v>5611</v>
      </c>
      <c r="B4400">
        <f t="shared" si="1810"/>
        <v>5611</v>
      </c>
      <c r="D4400">
        <v>5611</v>
      </c>
      <c r="E4400">
        <f t="shared" ref="E4400" si="1828">D4400/2</f>
        <v>2805.5</v>
      </c>
    </row>
    <row r="4401" spans="1:5" x14ac:dyDescent="0.25">
      <c r="A4401">
        <v>5611</v>
      </c>
      <c r="B4401">
        <f t="shared" si="1810"/>
        <v>5611</v>
      </c>
      <c r="D4401">
        <v>5611</v>
      </c>
      <c r="E4401">
        <f t="shared" ref="E4401" si="1829">D4401</f>
        <v>5611</v>
      </c>
    </row>
    <row r="4402" spans="1:5" x14ac:dyDescent="0.25">
      <c r="A4402">
        <v>5609</v>
      </c>
      <c r="B4402">
        <f t="shared" si="1810"/>
        <v>5609</v>
      </c>
      <c r="D4402">
        <v>5609</v>
      </c>
      <c r="E4402">
        <f t="shared" si="1813"/>
        <v>5609</v>
      </c>
    </row>
    <row r="4403" spans="1:5" x14ac:dyDescent="0.25">
      <c r="A4403">
        <v>5609</v>
      </c>
      <c r="B4403">
        <f t="shared" si="1810"/>
        <v>5609</v>
      </c>
      <c r="D4403">
        <v>5609</v>
      </c>
      <c r="E4403">
        <f t="shared" si="1813"/>
        <v>5609</v>
      </c>
    </row>
    <row r="4404" spans="1:5" x14ac:dyDescent="0.25">
      <c r="A4404">
        <v>5608</v>
      </c>
      <c r="B4404">
        <f t="shared" si="1810"/>
        <v>5608</v>
      </c>
      <c r="D4404">
        <v>5608</v>
      </c>
      <c r="E4404">
        <f t="shared" si="1813"/>
        <v>5608</v>
      </c>
    </row>
    <row r="4405" spans="1:5" x14ac:dyDescent="0.25">
      <c r="A4405">
        <v>5607</v>
      </c>
      <c r="B4405">
        <f t="shared" si="1810"/>
        <v>5607</v>
      </c>
      <c r="D4405">
        <v>5607</v>
      </c>
      <c r="E4405">
        <f t="shared" ref="E4405" si="1830">D4405/2</f>
        <v>2803.5</v>
      </c>
    </row>
    <row r="4406" spans="1:5" x14ac:dyDescent="0.25">
      <c r="A4406">
        <v>5607</v>
      </c>
      <c r="B4406">
        <f t="shared" si="1810"/>
        <v>5607</v>
      </c>
      <c r="D4406">
        <v>5607</v>
      </c>
      <c r="E4406">
        <f t="shared" ref="E4406" si="1831">D4406</f>
        <v>5607</v>
      </c>
    </row>
    <row r="4407" spans="1:5" x14ac:dyDescent="0.25">
      <c r="A4407">
        <v>5607</v>
      </c>
      <c r="B4407">
        <f t="shared" si="1810"/>
        <v>5607</v>
      </c>
      <c r="D4407">
        <v>5607</v>
      </c>
      <c r="E4407">
        <f t="shared" si="1813"/>
        <v>5607</v>
      </c>
    </row>
    <row r="4408" spans="1:5" x14ac:dyDescent="0.25">
      <c r="A4408">
        <v>5605</v>
      </c>
      <c r="B4408">
        <f t="shared" si="1810"/>
        <v>5605</v>
      </c>
      <c r="D4408">
        <v>5605</v>
      </c>
      <c r="E4408">
        <f t="shared" si="1813"/>
        <v>5605</v>
      </c>
    </row>
    <row r="4409" spans="1:5" x14ac:dyDescent="0.25">
      <c r="A4409">
        <v>5605</v>
      </c>
      <c r="B4409">
        <f t="shared" si="1810"/>
        <v>5605</v>
      </c>
      <c r="D4409">
        <v>5605</v>
      </c>
      <c r="E4409">
        <f t="shared" si="1813"/>
        <v>5605</v>
      </c>
    </row>
    <row r="4410" spans="1:5" x14ac:dyDescent="0.25">
      <c r="A4410">
        <v>5604</v>
      </c>
      <c r="B4410">
        <f t="shared" si="1810"/>
        <v>5604</v>
      </c>
      <c r="D4410">
        <v>5604</v>
      </c>
      <c r="E4410">
        <f t="shared" ref="E4410" si="1832">D4410/2</f>
        <v>2802</v>
      </c>
    </row>
    <row r="4411" spans="1:5" x14ac:dyDescent="0.25">
      <c r="A4411">
        <v>5604</v>
      </c>
      <c r="B4411">
        <f t="shared" si="1810"/>
        <v>5604</v>
      </c>
      <c r="D4411">
        <v>5604</v>
      </c>
      <c r="E4411">
        <f t="shared" ref="E4411" si="1833">D4411</f>
        <v>5604</v>
      </c>
    </row>
    <row r="4412" spans="1:5" x14ac:dyDescent="0.25">
      <c r="A4412">
        <v>5601</v>
      </c>
      <c r="B4412">
        <f t="shared" si="1810"/>
        <v>5601</v>
      </c>
      <c r="D4412">
        <v>5601</v>
      </c>
      <c r="E4412">
        <f t="shared" si="1813"/>
        <v>5601</v>
      </c>
    </row>
    <row r="4413" spans="1:5" x14ac:dyDescent="0.25">
      <c r="A4413">
        <v>5601</v>
      </c>
      <c r="B4413">
        <f t="shared" si="1810"/>
        <v>5601</v>
      </c>
      <c r="D4413">
        <v>5601</v>
      </c>
      <c r="E4413">
        <f t="shared" si="1813"/>
        <v>5601</v>
      </c>
    </row>
    <row r="4414" spans="1:5" x14ac:dyDescent="0.25">
      <c r="A4414">
        <v>5601</v>
      </c>
      <c r="B4414">
        <f t="shared" si="1810"/>
        <v>5601</v>
      </c>
      <c r="D4414">
        <v>5601</v>
      </c>
      <c r="E4414">
        <f t="shared" si="1813"/>
        <v>5601</v>
      </c>
    </row>
    <row r="4415" spans="1:5" x14ac:dyDescent="0.25">
      <c r="A4415">
        <v>5600</v>
      </c>
      <c r="B4415">
        <f t="shared" si="1810"/>
        <v>5600</v>
      </c>
      <c r="D4415">
        <v>5600</v>
      </c>
      <c r="E4415">
        <f t="shared" ref="E4415" si="1834">D4415/2</f>
        <v>2800</v>
      </c>
    </row>
    <row r="4416" spans="1:5" x14ac:dyDescent="0.25">
      <c r="A4416">
        <v>5599</v>
      </c>
      <c r="B4416">
        <f t="shared" si="1810"/>
        <v>5599</v>
      </c>
      <c r="D4416">
        <v>5599</v>
      </c>
      <c r="E4416">
        <f t="shared" ref="E4416" si="1835">D4416</f>
        <v>5599</v>
      </c>
    </row>
    <row r="4417" spans="1:5" x14ac:dyDescent="0.25">
      <c r="A4417">
        <v>5598</v>
      </c>
      <c r="B4417">
        <f t="shared" si="1810"/>
        <v>5598</v>
      </c>
      <c r="D4417">
        <v>5598</v>
      </c>
      <c r="E4417">
        <f t="shared" si="1813"/>
        <v>5598</v>
      </c>
    </row>
    <row r="4418" spans="1:5" x14ac:dyDescent="0.25">
      <c r="A4418">
        <v>5597</v>
      </c>
      <c r="B4418">
        <f t="shared" si="1810"/>
        <v>5597</v>
      </c>
      <c r="D4418">
        <v>5597</v>
      </c>
      <c r="E4418">
        <f t="shared" si="1813"/>
        <v>5597</v>
      </c>
    </row>
    <row r="4419" spans="1:5" x14ac:dyDescent="0.25">
      <c r="A4419">
        <v>5596</v>
      </c>
      <c r="B4419">
        <f t="shared" si="1810"/>
        <v>5596</v>
      </c>
      <c r="D4419">
        <v>5596</v>
      </c>
      <c r="E4419">
        <f t="shared" si="1813"/>
        <v>5596</v>
      </c>
    </row>
    <row r="4420" spans="1:5" x14ac:dyDescent="0.25">
      <c r="A4420">
        <v>5595</v>
      </c>
      <c r="B4420">
        <f t="shared" ref="B4420:B4483" si="1836">A4420</f>
        <v>5595</v>
      </c>
      <c r="D4420">
        <v>5595</v>
      </c>
      <c r="E4420">
        <f t="shared" ref="E4420" si="1837">D4420/2</f>
        <v>2797.5</v>
      </c>
    </row>
    <row r="4421" spans="1:5" x14ac:dyDescent="0.25">
      <c r="A4421">
        <v>5590</v>
      </c>
      <c r="B4421">
        <f t="shared" si="1836"/>
        <v>5590</v>
      </c>
      <c r="D4421">
        <v>5590</v>
      </c>
      <c r="E4421">
        <f t="shared" ref="E4421" si="1838">D4421</f>
        <v>5590</v>
      </c>
    </row>
    <row r="4422" spans="1:5" x14ac:dyDescent="0.25">
      <c r="A4422">
        <v>5589</v>
      </c>
      <c r="B4422">
        <f t="shared" si="1836"/>
        <v>5589</v>
      </c>
      <c r="D4422">
        <v>5589</v>
      </c>
      <c r="E4422">
        <f t="shared" si="1813"/>
        <v>5589</v>
      </c>
    </row>
    <row r="4423" spans="1:5" x14ac:dyDescent="0.25">
      <c r="A4423">
        <v>5589</v>
      </c>
      <c r="B4423">
        <f t="shared" si="1836"/>
        <v>5589</v>
      </c>
      <c r="D4423">
        <v>5589</v>
      </c>
      <c r="E4423">
        <f t="shared" si="1813"/>
        <v>5589</v>
      </c>
    </row>
    <row r="4424" spans="1:5" x14ac:dyDescent="0.25">
      <c r="A4424">
        <v>5587</v>
      </c>
      <c r="B4424">
        <f t="shared" si="1836"/>
        <v>5587</v>
      </c>
      <c r="D4424">
        <v>5587</v>
      </c>
      <c r="E4424">
        <f t="shared" si="1813"/>
        <v>5587</v>
      </c>
    </row>
    <row r="4425" spans="1:5" x14ac:dyDescent="0.25">
      <c r="A4425">
        <v>5587</v>
      </c>
      <c r="B4425">
        <f t="shared" si="1836"/>
        <v>5587</v>
      </c>
      <c r="D4425">
        <v>5587</v>
      </c>
      <c r="E4425">
        <f t="shared" ref="E4425" si="1839">D4425/2</f>
        <v>2793.5</v>
      </c>
    </row>
    <row r="4426" spans="1:5" x14ac:dyDescent="0.25">
      <c r="A4426">
        <v>5583</v>
      </c>
      <c r="B4426">
        <f t="shared" si="1836"/>
        <v>5583</v>
      </c>
      <c r="D4426">
        <v>5583</v>
      </c>
      <c r="E4426">
        <f t="shared" ref="E4426:E4489" si="1840">D4426</f>
        <v>5583</v>
      </c>
    </row>
    <row r="4427" spans="1:5" x14ac:dyDescent="0.25">
      <c r="A4427">
        <v>5582</v>
      </c>
      <c r="B4427">
        <f t="shared" si="1836"/>
        <v>5582</v>
      </c>
      <c r="D4427">
        <v>5582</v>
      </c>
      <c r="E4427">
        <f t="shared" si="1840"/>
        <v>5582</v>
      </c>
    </row>
    <row r="4428" spans="1:5" x14ac:dyDescent="0.25">
      <c r="A4428">
        <v>5582</v>
      </c>
      <c r="B4428">
        <f t="shared" si="1836"/>
        <v>5582</v>
      </c>
      <c r="D4428">
        <v>5582</v>
      </c>
      <c r="E4428">
        <f t="shared" si="1840"/>
        <v>5582</v>
      </c>
    </row>
    <row r="4429" spans="1:5" x14ac:dyDescent="0.25">
      <c r="A4429">
        <v>5581</v>
      </c>
      <c r="B4429">
        <f t="shared" si="1836"/>
        <v>5581</v>
      </c>
      <c r="D4429">
        <v>5581</v>
      </c>
      <c r="E4429">
        <f t="shared" si="1840"/>
        <v>5581</v>
      </c>
    </row>
    <row r="4430" spans="1:5" x14ac:dyDescent="0.25">
      <c r="A4430">
        <v>5581</v>
      </c>
      <c r="B4430">
        <f t="shared" si="1836"/>
        <v>5581</v>
      </c>
      <c r="D4430">
        <v>5581</v>
      </c>
      <c r="E4430">
        <f t="shared" ref="E4430" si="1841">D4430/2</f>
        <v>2790.5</v>
      </c>
    </row>
    <row r="4431" spans="1:5" x14ac:dyDescent="0.25">
      <c r="A4431">
        <v>5580</v>
      </c>
      <c r="B4431">
        <f t="shared" si="1836"/>
        <v>5580</v>
      </c>
      <c r="D4431">
        <v>5580</v>
      </c>
      <c r="E4431">
        <f t="shared" ref="E4431" si="1842">D4431</f>
        <v>5580</v>
      </c>
    </row>
    <row r="4432" spans="1:5" x14ac:dyDescent="0.25">
      <c r="A4432">
        <v>5579</v>
      </c>
      <c r="B4432">
        <f t="shared" si="1836"/>
        <v>5579</v>
      </c>
      <c r="D4432">
        <v>5579</v>
      </c>
      <c r="E4432">
        <f t="shared" si="1840"/>
        <v>5579</v>
      </c>
    </row>
    <row r="4433" spans="1:5" x14ac:dyDescent="0.25">
      <c r="A4433">
        <v>5579</v>
      </c>
      <c r="B4433">
        <f t="shared" si="1836"/>
        <v>5579</v>
      </c>
      <c r="D4433">
        <v>5579</v>
      </c>
      <c r="E4433">
        <f t="shared" si="1840"/>
        <v>5579</v>
      </c>
    </row>
    <row r="4434" spans="1:5" x14ac:dyDescent="0.25">
      <c r="A4434">
        <v>5577</v>
      </c>
      <c r="B4434">
        <f t="shared" si="1836"/>
        <v>5577</v>
      </c>
      <c r="D4434">
        <v>5577</v>
      </c>
      <c r="E4434">
        <f t="shared" si="1840"/>
        <v>5577</v>
      </c>
    </row>
    <row r="4435" spans="1:5" x14ac:dyDescent="0.25">
      <c r="A4435">
        <v>5575</v>
      </c>
      <c r="B4435">
        <f t="shared" si="1836"/>
        <v>5575</v>
      </c>
      <c r="D4435">
        <v>5575</v>
      </c>
      <c r="E4435">
        <f t="shared" ref="E4435" si="1843">D4435/2</f>
        <v>2787.5</v>
      </c>
    </row>
    <row r="4436" spans="1:5" x14ac:dyDescent="0.25">
      <c r="A4436">
        <v>5574</v>
      </c>
      <c r="B4436">
        <f t="shared" si="1836"/>
        <v>5574</v>
      </c>
      <c r="D4436">
        <v>5574</v>
      </c>
      <c r="E4436">
        <f t="shared" ref="E4436" si="1844">D4436</f>
        <v>5574</v>
      </c>
    </row>
    <row r="4437" spans="1:5" x14ac:dyDescent="0.25">
      <c r="A4437">
        <v>5573</v>
      </c>
      <c r="B4437">
        <f t="shared" si="1836"/>
        <v>5573</v>
      </c>
      <c r="D4437">
        <v>5573</v>
      </c>
      <c r="E4437">
        <f t="shared" si="1840"/>
        <v>5573</v>
      </c>
    </row>
    <row r="4438" spans="1:5" x14ac:dyDescent="0.25">
      <c r="A4438">
        <v>5573</v>
      </c>
      <c r="B4438">
        <f t="shared" si="1836"/>
        <v>5573</v>
      </c>
      <c r="D4438">
        <v>5573</v>
      </c>
      <c r="E4438">
        <f t="shared" si="1840"/>
        <v>5573</v>
      </c>
    </row>
    <row r="4439" spans="1:5" x14ac:dyDescent="0.25">
      <c r="A4439">
        <v>5572</v>
      </c>
      <c r="B4439">
        <f t="shared" si="1836"/>
        <v>5572</v>
      </c>
      <c r="D4439">
        <v>5572</v>
      </c>
      <c r="E4439">
        <f t="shared" si="1840"/>
        <v>5572</v>
      </c>
    </row>
    <row r="4440" spans="1:5" x14ac:dyDescent="0.25">
      <c r="A4440">
        <v>5572</v>
      </c>
      <c r="B4440">
        <f t="shared" si="1836"/>
        <v>5572</v>
      </c>
      <c r="D4440">
        <v>5572</v>
      </c>
      <c r="E4440">
        <f t="shared" ref="E4440" si="1845">D4440/2</f>
        <v>2786</v>
      </c>
    </row>
    <row r="4441" spans="1:5" x14ac:dyDescent="0.25">
      <c r="A4441">
        <v>5571</v>
      </c>
      <c r="B4441">
        <f t="shared" si="1836"/>
        <v>5571</v>
      </c>
      <c r="D4441">
        <v>5571</v>
      </c>
      <c r="E4441">
        <f t="shared" ref="E4441" si="1846">D4441</f>
        <v>5571</v>
      </c>
    </row>
    <row r="4442" spans="1:5" x14ac:dyDescent="0.25">
      <c r="A4442">
        <v>5571</v>
      </c>
      <c r="B4442">
        <f t="shared" si="1836"/>
        <v>5571</v>
      </c>
      <c r="D4442">
        <v>5571</v>
      </c>
      <c r="E4442">
        <f t="shared" si="1840"/>
        <v>5571</v>
      </c>
    </row>
    <row r="4443" spans="1:5" x14ac:dyDescent="0.25">
      <c r="A4443">
        <v>5567</v>
      </c>
      <c r="B4443">
        <f t="shared" si="1836"/>
        <v>5567</v>
      </c>
      <c r="D4443">
        <v>5567</v>
      </c>
      <c r="E4443">
        <f t="shared" si="1840"/>
        <v>5567</v>
      </c>
    </row>
    <row r="4444" spans="1:5" x14ac:dyDescent="0.25">
      <c r="A4444">
        <v>5567</v>
      </c>
      <c r="B4444">
        <f t="shared" si="1836"/>
        <v>5567</v>
      </c>
      <c r="D4444">
        <v>5567</v>
      </c>
      <c r="E4444">
        <f t="shared" si="1840"/>
        <v>5567</v>
      </c>
    </row>
    <row r="4445" spans="1:5" x14ac:dyDescent="0.25">
      <c r="A4445">
        <v>5565</v>
      </c>
      <c r="B4445">
        <f t="shared" si="1836"/>
        <v>5565</v>
      </c>
      <c r="D4445">
        <v>5565</v>
      </c>
      <c r="E4445">
        <f t="shared" ref="E4445" si="1847">D4445/2</f>
        <v>2782.5</v>
      </c>
    </row>
    <row r="4446" spans="1:5" x14ac:dyDescent="0.25">
      <c r="A4446">
        <v>5564</v>
      </c>
      <c r="B4446">
        <f t="shared" si="1836"/>
        <v>5564</v>
      </c>
      <c r="D4446">
        <v>5564</v>
      </c>
      <c r="E4446">
        <f t="shared" ref="E4446" si="1848">D4446</f>
        <v>5564</v>
      </c>
    </row>
    <row r="4447" spans="1:5" x14ac:dyDescent="0.25">
      <c r="A4447">
        <v>5564</v>
      </c>
      <c r="B4447">
        <f t="shared" si="1836"/>
        <v>5564</v>
      </c>
      <c r="D4447">
        <v>5564</v>
      </c>
      <c r="E4447">
        <f t="shared" si="1840"/>
        <v>5564</v>
      </c>
    </row>
    <row r="4448" spans="1:5" x14ac:dyDescent="0.25">
      <c r="A4448">
        <v>5563</v>
      </c>
      <c r="B4448">
        <f t="shared" si="1836"/>
        <v>5563</v>
      </c>
      <c r="D4448">
        <v>5563</v>
      </c>
      <c r="E4448">
        <f t="shared" si="1840"/>
        <v>5563</v>
      </c>
    </row>
    <row r="4449" spans="1:5" x14ac:dyDescent="0.25">
      <c r="A4449">
        <v>5563</v>
      </c>
      <c r="B4449">
        <f t="shared" si="1836"/>
        <v>5563</v>
      </c>
      <c r="D4449">
        <v>5563</v>
      </c>
      <c r="E4449">
        <f t="shared" si="1840"/>
        <v>5563</v>
      </c>
    </row>
    <row r="4450" spans="1:5" x14ac:dyDescent="0.25">
      <c r="A4450">
        <v>5561</v>
      </c>
      <c r="B4450">
        <f t="shared" si="1836"/>
        <v>5561</v>
      </c>
      <c r="D4450">
        <v>5561</v>
      </c>
      <c r="E4450">
        <f t="shared" ref="E4450" si="1849">D4450/2</f>
        <v>2780.5</v>
      </c>
    </row>
    <row r="4451" spans="1:5" x14ac:dyDescent="0.25">
      <c r="A4451">
        <v>5559</v>
      </c>
      <c r="B4451">
        <f t="shared" si="1836"/>
        <v>5559</v>
      </c>
      <c r="D4451">
        <v>5559</v>
      </c>
      <c r="E4451">
        <f t="shared" ref="E4451" si="1850">D4451</f>
        <v>5559</v>
      </c>
    </row>
    <row r="4452" spans="1:5" x14ac:dyDescent="0.25">
      <c r="A4452">
        <v>5559</v>
      </c>
      <c r="B4452">
        <f t="shared" si="1836"/>
        <v>5559</v>
      </c>
      <c r="D4452">
        <v>5559</v>
      </c>
      <c r="E4452">
        <f t="shared" si="1840"/>
        <v>5559</v>
      </c>
    </row>
    <row r="4453" spans="1:5" x14ac:dyDescent="0.25">
      <c r="A4453">
        <v>5558</v>
      </c>
      <c r="B4453">
        <f t="shared" si="1836"/>
        <v>5558</v>
      </c>
      <c r="D4453">
        <v>5558</v>
      </c>
      <c r="E4453">
        <f t="shared" si="1840"/>
        <v>5558</v>
      </c>
    </row>
    <row r="4454" spans="1:5" x14ac:dyDescent="0.25">
      <c r="A4454">
        <v>5557</v>
      </c>
      <c r="B4454">
        <f t="shared" si="1836"/>
        <v>5557</v>
      </c>
      <c r="D4454">
        <v>5557</v>
      </c>
      <c r="E4454">
        <f t="shared" si="1840"/>
        <v>5557</v>
      </c>
    </row>
    <row r="4455" spans="1:5" x14ac:dyDescent="0.25">
      <c r="A4455">
        <v>5557</v>
      </c>
      <c r="B4455">
        <f t="shared" si="1836"/>
        <v>5557</v>
      </c>
      <c r="D4455">
        <v>5557</v>
      </c>
      <c r="E4455">
        <f t="shared" ref="E4455" si="1851">D4455/2</f>
        <v>2778.5</v>
      </c>
    </row>
    <row r="4456" spans="1:5" x14ac:dyDescent="0.25">
      <c r="A4456">
        <v>5556</v>
      </c>
      <c r="B4456">
        <f t="shared" si="1836"/>
        <v>5556</v>
      </c>
      <c r="D4456">
        <v>5556</v>
      </c>
      <c r="E4456">
        <f t="shared" ref="E4456" si="1852">D4456</f>
        <v>5556</v>
      </c>
    </row>
    <row r="4457" spans="1:5" x14ac:dyDescent="0.25">
      <c r="A4457">
        <v>5556</v>
      </c>
      <c r="B4457">
        <f t="shared" si="1836"/>
        <v>5556</v>
      </c>
      <c r="D4457">
        <v>5556</v>
      </c>
      <c r="E4457">
        <f t="shared" si="1840"/>
        <v>5556</v>
      </c>
    </row>
    <row r="4458" spans="1:5" x14ac:dyDescent="0.25">
      <c r="A4458">
        <v>5556</v>
      </c>
      <c r="B4458">
        <f t="shared" si="1836"/>
        <v>5556</v>
      </c>
      <c r="D4458">
        <v>5556</v>
      </c>
      <c r="E4458">
        <f t="shared" si="1840"/>
        <v>5556</v>
      </c>
    </row>
    <row r="4459" spans="1:5" x14ac:dyDescent="0.25">
      <c r="A4459">
        <v>5556</v>
      </c>
      <c r="B4459">
        <f t="shared" si="1836"/>
        <v>5556</v>
      </c>
      <c r="D4459">
        <v>5556</v>
      </c>
      <c r="E4459">
        <f t="shared" si="1840"/>
        <v>5556</v>
      </c>
    </row>
    <row r="4460" spans="1:5" x14ac:dyDescent="0.25">
      <c r="A4460">
        <v>5555</v>
      </c>
      <c r="B4460">
        <f t="shared" si="1836"/>
        <v>5555</v>
      </c>
      <c r="D4460">
        <v>5555</v>
      </c>
      <c r="E4460">
        <f t="shared" ref="E4460" si="1853">D4460/2</f>
        <v>2777.5</v>
      </c>
    </row>
    <row r="4461" spans="1:5" x14ac:dyDescent="0.25">
      <c r="A4461">
        <v>5554</v>
      </c>
      <c r="B4461">
        <f t="shared" si="1836"/>
        <v>5554</v>
      </c>
      <c r="D4461">
        <v>5554</v>
      </c>
      <c r="E4461">
        <f t="shared" ref="E4461" si="1854">D4461</f>
        <v>5554</v>
      </c>
    </row>
    <row r="4462" spans="1:5" x14ac:dyDescent="0.25">
      <c r="A4462">
        <v>5553</v>
      </c>
      <c r="B4462">
        <f t="shared" si="1836"/>
        <v>5553</v>
      </c>
      <c r="D4462">
        <v>5553</v>
      </c>
      <c r="E4462">
        <f t="shared" si="1840"/>
        <v>5553</v>
      </c>
    </row>
    <row r="4463" spans="1:5" x14ac:dyDescent="0.25">
      <c r="A4463">
        <v>5553</v>
      </c>
      <c r="B4463">
        <f t="shared" si="1836"/>
        <v>5553</v>
      </c>
      <c r="D4463">
        <v>5553</v>
      </c>
      <c r="E4463">
        <f t="shared" si="1840"/>
        <v>5553</v>
      </c>
    </row>
    <row r="4464" spans="1:5" x14ac:dyDescent="0.25">
      <c r="A4464">
        <v>5553</v>
      </c>
      <c r="B4464">
        <f t="shared" si="1836"/>
        <v>5553</v>
      </c>
      <c r="D4464">
        <v>5553</v>
      </c>
      <c r="E4464">
        <f t="shared" si="1840"/>
        <v>5553</v>
      </c>
    </row>
    <row r="4465" spans="1:5" x14ac:dyDescent="0.25">
      <c r="A4465">
        <v>5549</v>
      </c>
      <c r="B4465">
        <f t="shared" si="1836"/>
        <v>5549</v>
      </c>
      <c r="D4465">
        <v>5549</v>
      </c>
      <c r="E4465">
        <f t="shared" ref="E4465" si="1855">D4465/2</f>
        <v>2774.5</v>
      </c>
    </row>
    <row r="4466" spans="1:5" x14ac:dyDescent="0.25">
      <c r="A4466">
        <v>5549</v>
      </c>
      <c r="B4466">
        <f t="shared" si="1836"/>
        <v>5549</v>
      </c>
      <c r="D4466">
        <v>5549</v>
      </c>
      <c r="E4466">
        <f t="shared" ref="E4466" si="1856">D4466</f>
        <v>5549</v>
      </c>
    </row>
    <row r="4467" spans="1:5" x14ac:dyDescent="0.25">
      <c r="A4467">
        <v>5549</v>
      </c>
      <c r="B4467">
        <f t="shared" si="1836"/>
        <v>5549</v>
      </c>
      <c r="D4467">
        <v>5549</v>
      </c>
      <c r="E4467">
        <f t="shared" si="1840"/>
        <v>5549</v>
      </c>
    </row>
    <row r="4468" spans="1:5" x14ac:dyDescent="0.25">
      <c r="A4468">
        <v>5547</v>
      </c>
      <c r="B4468">
        <f t="shared" si="1836"/>
        <v>5547</v>
      </c>
      <c r="D4468">
        <v>5547</v>
      </c>
      <c r="E4468">
        <f t="shared" si="1840"/>
        <v>5547</v>
      </c>
    </row>
    <row r="4469" spans="1:5" x14ac:dyDescent="0.25">
      <c r="A4469">
        <v>5546</v>
      </c>
      <c r="B4469">
        <f t="shared" si="1836"/>
        <v>5546</v>
      </c>
      <c r="D4469">
        <v>5546</v>
      </c>
      <c r="E4469">
        <f t="shared" si="1840"/>
        <v>5546</v>
      </c>
    </row>
    <row r="4470" spans="1:5" x14ac:dyDescent="0.25">
      <c r="A4470">
        <v>5542</v>
      </c>
      <c r="B4470">
        <f t="shared" si="1836"/>
        <v>5542</v>
      </c>
      <c r="D4470">
        <v>5542</v>
      </c>
      <c r="E4470">
        <f t="shared" ref="E4470" si="1857">D4470/2</f>
        <v>2771</v>
      </c>
    </row>
    <row r="4471" spans="1:5" x14ac:dyDescent="0.25">
      <c r="A4471">
        <v>5542</v>
      </c>
      <c r="B4471">
        <f t="shared" si="1836"/>
        <v>5542</v>
      </c>
      <c r="D4471">
        <v>5542</v>
      </c>
      <c r="E4471">
        <f t="shared" ref="E4471" si="1858">D4471</f>
        <v>5542</v>
      </c>
    </row>
    <row r="4472" spans="1:5" x14ac:dyDescent="0.25">
      <c r="A4472">
        <v>5536</v>
      </c>
      <c r="B4472">
        <f t="shared" si="1836"/>
        <v>5536</v>
      </c>
      <c r="D4472">
        <v>5536</v>
      </c>
      <c r="E4472">
        <f t="shared" si="1840"/>
        <v>5536</v>
      </c>
    </row>
    <row r="4473" spans="1:5" x14ac:dyDescent="0.25">
      <c r="A4473">
        <v>5535</v>
      </c>
      <c r="B4473">
        <f t="shared" si="1836"/>
        <v>5535</v>
      </c>
      <c r="D4473">
        <v>5535</v>
      </c>
      <c r="E4473">
        <f t="shared" si="1840"/>
        <v>5535</v>
      </c>
    </row>
    <row r="4474" spans="1:5" x14ac:dyDescent="0.25">
      <c r="A4474">
        <v>5535</v>
      </c>
      <c r="B4474">
        <f t="shared" si="1836"/>
        <v>5535</v>
      </c>
      <c r="D4474">
        <v>5535</v>
      </c>
      <c r="E4474">
        <f t="shared" si="1840"/>
        <v>5535</v>
      </c>
    </row>
    <row r="4475" spans="1:5" x14ac:dyDescent="0.25">
      <c r="A4475">
        <v>5535</v>
      </c>
      <c r="B4475">
        <f t="shared" si="1836"/>
        <v>5535</v>
      </c>
      <c r="D4475">
        <v>5535</v>
      </c>
      <c r="E4475">
        <f t="shared" ref="E4475" si="1859">D4475/2</f>
        <v>2767.5</v>
      </c>
    </row>
    <row r="4476" spans="1:5" x14ac:dyDescent="0.25">
      <c r="A4476">
        <v>5534</v>
      </c>
      <c r="B4476">
        <f t="shared" si="1836"/>
        <v>5534</v>
      </c>
      <c r="D4476">
        <v>5534</v>
      </c>
      <c r="E4476">
        <f t="shared" ref="E4476" si="1860">D4476</f>
        <v>5534</v>
      </c>
    </row>
    <row r="4477" spans="1:5" x14ac:dyDescent="0.25">
      <c r="A4477">
        <v>5533</v>
      </c>
      <c r="B4477">
        <f t="shared" si="1836"/>
        <v>5533</v>
      </c>
      <c r="D4477">
        <v>5533</v>
      </c>
      <c r="E4477">
        <f t="shared" si="1840"/>
        <v>5533</v>
      </c>
    </row>
    <row r="4478" spans="1:5" x14ac:dyDescent="0.25">
      <c r="A4478">
        <v>5533</v>
      </c>
      <c r="B4478">
        <f t="shared" si="1836"/>
        <v>5533</v>
      </c>
      <c r="D4478">
        <v>5533</v>
      </c>
      <c r="E4478">
        <f t="shared" si="1840"/>
        <v>5533</v>
      </c>
    </row>
    <row r="4479" spans="1:5" x14ac:dyDescent="0.25">
      <c r="A4479">
        <v>5532</v>
      </c>
      <c r="B4479">
        <f t="shared" si="1836"/>
        <v>5532</v>
      </c>
      <c r="D4479">
        <v>5532</v>
      </c>
      <c r="E4479">
        <f t="shared" si="1840"/>
        <v>5532</v>
      </c>
    </row>
    <row r="4480" spans="1:5" x14ac:dyDescent="0.25">
      <c r="A4480">
        <v>5532</v>
      </c>
      <c r="B4480">
        <f t="shared" si="1836"/>
        <v>5532</v>
      </c>
      <c r="D4480">
        <v>5532</v>
      </c>
      <c r="E4480">
        <f t="shared" ref="E4480" si="1861">D4480/2</f>
        <v>2766</v>
      </c>
    </row>
    <row r="4481" spans="1:5" x14ac:dyDescent="0.25">
      <c r="A4481">
        <v>5531</v>
      </c>
      <c r="B4481">
        <f t="shared" si="1836"/>
        <v>5531</v>
      </c>
      <c r="D4481">
        <v>5531</v>
      </c>
      <c r="E4481">
        <f t="shared" ref="E4481" si="1862">D4481</f>
        <v>5531</v>
      </c>
    </row>
    <row r="4482" spans="1:5" x14ac:dyDescent="0.25">
      <c r="A4482">
        <v>5531</v>
      </c>
      <c r="B4482">
        <f t="shared" si="1836"/>
        <v>5531</v>
      </c>
      <c r="D4482">
        <v>5531</v>
      </c>
      <c r="E4482">
        <f t="shared" si="1840"/>
        <v>5531</v>
      </c>
    </row>
    <row r="4483" spans="1:5" x14ac:dyDescent="0.25">
      <c r="A4483">
        <v>5531</v>
      </c>
      <c r="B4483">
        <f t="shared" si="1836"/>
        <v>5531</v>
      </c>
      <c r="D4483">
        <v>5531</v>
      </c>
      <c r="E4483">
        <f t="shared" si="1840"/>
        <v>5531</v>
      </c>
    </row>
    <row r="4484" spans="1:5" x14ac:dyDescent="0.25">
      <c r="A4484">
        <v>5531</v>
      </c>
      <c r="B4484">
        <f t="shared" ref="B4484:B4547" si="1863">A4484</f>
        <v>5531</v>
      </c>
      <c r="D4484">
        <v>5531</v>
      </c>
      <c r="E4484">
        <f t="shared" si="1840"/>
        <v>5531</v>
      </c>
    </row>
    <row r="4485" spans="1:5" x14ac:dyDescent="0.25">
      <c r="A4485">
        <v>5530</v>
      </c>
      <c r="B4485">
        <f t="shared" si="1863"/>
        <v>5530</v>
      </c>
      <c r="D4485">
        <v>5530</v>
      </c>
      <c r="E4485">
        <f t="shared" ref="E4485" si="1864">D4485/2</f>
        <v>2765</v>
      </c>
    </row>
    <row r="4486" spans="1:5" x14ac:dyDescent="0.25">
      <c r="A4486">
        <v>5528</v>
      </c>
      <c r="B4486">
        <f t="shared" si="1863"/>
        <v>5528</v>
      </c>
      <c r="D4486">
        <v>5528</v>
      </c>
      <c r="E4486">
        <f t="shared" ref="E4486" si="1865">D4486</f>
        <v>5528</v>
      </c>
    </row>
    <row r="4487" spans="1:5" x14ac:dyDescent="0.25">
      <c r="A4487">
        <v>5528</v>
      </c>
      <c r="B4487">
        <f t="shared" si="1863"/>
        <v>5528</v>
      </c>
      <c r="D4487">
        <v>5528</v>
      </c>
      <c r="E4487">
        <f t="shared" si="1840"/>
        <v>5528</v>
      </c>
    </row>
    <row r="4488" spans="1:5" x14ac:dyDescent="0.25">
      <c r="A4488">
        <v>5528</v>
      </c>
      <c r="B4488">
        <f t="shared" si="1863"/>
        <v>5528</v>
      </c>
      <c r="D4488">
        <v>5528</v>
      </c>
      <c r="E4488">
        <f t="shared" si="1840"/>
        <v>5528</v>
      </c>
    </row>
    <row r="4489" spans="1:5" x14ac:dyDescent="0.25">
      <c r="A4489">
        <v>5528</v>
      </c>
      <c r="B4489">
        <f t="shared" si="1863"/>
        <v>5528</v>
      </c>
      <c r="D4489">
        <v>5528</v>
      </c>
      <c r="E4489">
        <f t="shared" si="1840"/>
        <v>5528</v>
      </c>
    </row>
    <row r="4490" spans="1:5" x14ac:dyDescent="0.25">
      <c r="A4490">
        <v>5526</v>
      </c>
      <c r="B4490">
        <f t="shared" si="1863"/>
        <v>5526</v>
      </c>
      <c r="D4490">
        <v>5526</v>
      </c>
      <c r="E4490">
        <f t="shared" ref="E4490" si="1866">D4490/2</f>
        <v>2763</v>
      </c>
    </row>
    <row r="4491" spans="1:5" x14ac:dyDescent="0.25">
      <c r="A4491">
        <v>5525</v>
      </c>
      <c r="B4491">
        <f t="shared" si="1863"/>
        <v>5525</v>
      </c>
      <c r="D4491">
        <v>5525</v>
      </c>
      <c r="E4491">
        <f t="shared" ref="E4491:E4554" si="1867">D4491</f>
        <v>5525</v>
      </c>
    </row>
    <row r="4492" spans="1:5" x14ac:dyDescent="0.25">
      <c r="A4492">
        <v>5524</v>
      </c>
      <c r="B4492">
        <f t="shared" si="1863"/>
        <v>5524</v>
      </c>
      <c r="D4492">
        <v>5524</v>
      </c>
      <c r="E4492">
        <f t="shared" si="1867"/>
        <v>5524</v>
      </c>
    </row>
    <row r="4493" spans="1:5" x14ac:dyDescent="0.25">
      <c r="A4493">
        <v>5523</v>
      </c>
      <c r="B4493">
        <f t="shared" si="1863"/>
        <v>5523</v>
      </c>
      <c r="D4493">
        <v>5523</v>
      </c>
      <c r="E4493">
        <f t="shared" si="1867"/>
        <v>5523</v>
      </c>
    </row>
    <row r="4494" spans="1:5" x14ac:dyDescent="0.25">
      <c r="A4494">
        <v>5522</v>
      </c>
      <c r="B4494">
        <f t="shared" si="1863"/>
        <v>5522</v>
      </c>
      <c r="D4494">
        <v>5522</v>
      </c>
      <c r="E4494">
        <f t="shared" si="1867"/>
        <v>5522</v>
      </c>
    </row>
    <row r="4495" spans="1:5" x14ac:dyDescent="0.25">
      <c r="A4495">
        <v>5522</v>
      </c>
      <c r="B4495">
        <f t="shared" si="1863"/>
        <v>5522</v>
      </c>
      <c r="D4495">
        <v>5522</v>
      </c>
      <c r="E4495">
        <f t="shared" ref="E4495" si="1868">D4495/2</f>
        <v>2761</v>
      </c>
    </row>
    <row r="4496" spans="1:5" x14ac:dyDescent="0.25">
      <c r="A4496">
        <v>5521</v>
      </c>
      <c r="B4496">
        <f t="shared" si="1863"/>
        <v>5521</v>
      </c>
      <c r="D4496">
        <v>5521</v>
      </c>
      <c r="E4496">
        <f t="shared" ref="E4496" si="1869">D4496</f>
        <v>5521</v>
      </c>
    </row>
    <row r="4497" spans="1:5" x14ac:dyDescent="0.25">
      <c r="A4497">
        <v>5521</v>
      </c>
      <c r="B4497">
        <f t="shared" si="1863"/>
        <v>5521</v>
      </c>
      <c r="D4497">
        <v>5521</v>
      </c>
      <c r="E4497">
        <f t="shared" si="1867"/>
        <v>5521</v>
      </c>
    </row>
    <row r="4498" spans="1:5" x14ac:dyDescent="0.25">
      <c r="A4498">
        <v>5519</v>
      </c>
      <c r="B4498">
        <f t="shared" si="1863"/>
        <v>5519</v>
      </c>
      <c r="D4498">
        <v>5519</v>
      </c>
      <c r="E4498">
        <f t="shared" si="1867"/>
        <v>5519</v>
      </c>
    </row>
    <row r="4499" spans="1:5" x14ac:dyDescent="0.25">
      <c r="A4499">
        <v>5519</v>
      </c>
      <c r="B4499">
        <f t="shared" si="1863"/>
        <v>5519</v>
      </c>
      <c r="D4499">
        <v>5519</v>
      </c>
      <c r="E4499">
        <f t="shared" si="1867"/>
        <v>5519</v>
      </c>
    </row>
    <row r="4500" spans="1:5" x14ac:dyDescent="0.25">
      <c r="A4500">
        <v>5515</v>
      </c>
      <c r="B4500">
        <f t="shared" si="1863"/>
        <v>5515</v>
      </c>
      <c r="D4500">
        <v>5515</v>
      </c>
      <c r="E4500">
        <f t="shared" ref="E4500" si="1870">D4500/2</f>
        <v>2757.5</v>
      </c>
    </row>
    <row r="4501" spans="1:5" x14ac:dyDescent="0.25">
      <c r="A4501">
        <v>5514</v>
      </c>
      <c r="B4501">
        <f t="shared" si="1863"/>
        <v>5514</v>
      </c>
      <c r="D4501">
        <v>5514</v>
      </c>
      <c r="E4501">
        <f t="shared" ref="E4501" si="1871">D4501</f>
        <v>5514</v>
      </c>
    </row>
    <row r="4502" spans="1:5" x14ac:dyDescent="0.25">
      <c r="A4502">
        <v>5513</v>
      </c>
      <c r="B4502">
        <f t="shared" si="1863"/>
        <v>5513</v>
      </c>
      <c r="D4502">
        <v>5513</v>
      </c>
      <c r="E4502">
        <f t="shared" si="1867"/>
        <v>5513</v>
      </c>
    </row>
    <row r="4503" spans="1:5" x14ac:dyDescent="0.25">
      <c r="A4503">
        <v>5513</v>
      </c>
      <c r="B4503">
        <f t="shared" si="1863"/>
        <v>5513</v>
      </c>
      <c r="D4503">
        <v>5513</v>
      </c>
      <c r="E4503">
        <f t="shared" si="1867"/>
        <v>5513</v>
      </c>
    </row>
    <row r="4504" spans="1:5" x14ac:dyDescent="0.25">
      <c r="A4504">
        <v>5513</v>
      </c>
      <c r="B4504">
        <f t="shared" si="1863"/>
        <v>5513</v>
      </c>
      <c r="D4504">
        <v>5513</v>
      </c>
      <c r="E4504">
        <f t="shared" si="1867"/>
        <v>5513</v>
      </c>
    </row>
    <row r="4505" spans="1:5" x14ac:dyDescent="0.25">
      <c r="A4505">
        <v>5513</v>
      </c>
      <c r="B4505">
        <f t="shared" si="1863"/>
        <v>5513</v>
      </c>
      <c r="D4505">
        <v>5513</v>
      </c>
      <c r="E4505">
        <f t="shared" ref="E4505" si="1872">D4505/2</f>
        <v>2756.5</v>
      </c>
    </row>
    <row r="4506" spans="1:5" x14ac:dyDescent="0.25">
      <c r="A4506">
        <v>5512</v>
      </c>
      <c r="B4506">
        <f t="shared" si="1863"/>
        <v>5512</v>
      </c>
      <c r="D4506">
        <v>5512</v>
      </c>
      <c r="E4506">
        <f t="shared" ref="E4506" si="1873">D4506</f>
        <v>5512</v>
      </c>
    </row>
    <row r="4507" spans="1:5" x14ac:dyDescent="0.25">
      <c r="A4507">
        <v>5512</v>
      </c>
      <c r="B4507">
        <f t="shared" si="1863"/>
        <v>5512</v>
      </c>
      <c r="D4507">
        <v>5512</v>
      </c>
      <c r="E4507">
        <f t="shared" si="1867"/>
        <v>5512</v>
      </c>
    </row>
    <row r="4508" spans="1:5" x14ac:dyDescent="0.25">
      <c r="A4508">
        <v>5511</v>
      </c>
      <c r="B4508">
        <f t="shared" si="1863"/>
        <v>5511</v>
      </c>
      <c r="D4508">
        <v>5511</v>
      </c>
      <c r="E4508">
        <f t="shared" si="1867"/>
        <v>5511</v>
      </c>
    </row>
    <row r="4509" spans="1:5" x14ac:dyDescent="0.25">
      <c r="A4509">
        <v>5511</v>
      </c>
      <c r="B4509">
        <f t="shared" si="1863"/>
        <v>5511</v>
      </c>
      <c r="D4509">
        <v>5511</v>
      </c>
      <c r="E4509">
        <f t="shared" si="1867"/>
        <v>5511</v>
      </c>
    </row>
    <row r="4510" spans="1:5" x14ac:dyDescent="0.25">
      <c r="A4510">
        <v>5510</v>
      </c>
      <c r="B4510">
        <f t="shared" si="1863"/>
        <v>5510</v>
      </c>
      <c r="D4510">
        <v>5510</v>
      </c>
      <c r="E4510">
        <f t="shared" ref="E4510" si="1874">D4510/2</f>
        <v>2755</v>
      </c>
    </row>
    <row r="4511" spans="1:5" x14ac:dyDescent="0.25">
      <c r="A4511">
        <v>5508</v>
      </c>
      <c r="B4511">
        <f t="shared" si="1863"/>
        <v>5508</v>
      </c>
      <c r="D4511">
        <v>5508</v>
      </c>
      <c r="E4511">
        <f t="shared" ref="E4511" si="1875">D4511</f>
        <v>5508</v>
      </c>
    </row>
    <row r="4512" spans="1:5" x14ac:dyDescent="0.25">
      <c r="A4512">
        <v>5506</v>
      </c>
      <c r="B4512">
        <f t="shared" si="1863"/>
        <v>5506</v>
      </c>
      <c r="D4512">
        <v>5506</v>
      </c>
      <c r="E4512">
        <f t="shared" si="1867"/>
        <v>5506</v>
      </c>
    </row>
    <row r="4513" spans="1:5" x14ac:dyDescent="0.25">
      <c r="A4513">
        <v>5505</v>
      </c>
      <c r="B4513">
        <f t="shared" si="1863"/>
        <v>5505</v>
      </c>
      <c r="D4513">
        <v>5505</v>
      </c>
      <c r="E4513">
        <f t="shared" si="1867"/>
        <v>5505</v>
      </c>
    </row>
    <row r="4514" spans="1:5" x14ac:dyDescent="0.25">
      <c r="A4514">
        <v>5504</v>
      </c>
      <c r="B4514">
        <f t="shared" si="1863"/>
        <v>5504</v>
      </c>
      <c r="D4514">
        <v>5504</v>
      </c>
      <c r="E4514">
        <f t="shared" si="1867"/>
        <v>5504</v>
      </c>
    </row>
    <row r="4515" spans="1:5" x14ac:dyDescent="0.25">
      <c r="A4515">
        <v>5503</v>
      </c>
      <c r="B4515">
        <f t="shared" si="1863"/>
        <v>5503</v>
      </c>
      <c r="D4515">
        <v>5503</v>
      </c>
      <c r="E4515">
        <f t="shared" ref="E4515" si="1876">D4515/2</f>
        <v>2751.5</v>
      </c>
    </row>
    <row r="4516" spans="1:5" x14ac:dyDescent="0.25">
      <c r="A4516">
        <v>5501</v>
      </c>
      <c r="B4516">
        <f t="shared" si="1863"/>
        <v>5501</v>
      </c>
      <c r="D4516">
        <v>5501</v>
      </c>
      <c r="E4516">
        <f t="shared" ref="E4516" si="1877">D4516</f>
        <v>5501</v>
      </c>
    </row>
    <row r="4517" spans="1:5" x14ac:dyDescent="0.25">
      <c r="A4517">
        <v>5501</v>
      </c>
      <c r="B4517">
        <f t="shared" si="1863"/>
        <v>5501</v>
      </c>
      <c r="D4517">
        <v>5501</v>
      </c>
      <c r="E4517">
        <f t="shared" si="1867"/>
        <v>5501</v>
      </c>
    </row>
    <row r="4518" spans="1:5" x14ac:dyDescent="0.25">
      <c r="A4518">
        <v>5501</v>
      </c>
      <c r="B4518">
        <f t="shared" si="1863"/>
        <v>5501</v>
      </c>
      <c r="D4518">
        <v>5501</v>
      </c>
      <c r="E4518">
        <f t="shared" si="1867"/>
        <v>5501</v>
      </c>
    </row>
    <row r="4519" spans="1:5" x14ac:dyDescent="0.25">
      <c r="A4519">
        <v>5500</v>
      </c>
      <c r="B4519">
        <f t="shared" si="1863"/>
        <v>5500</v>
      </c>
      <c r="D4519">
        <v>5500</v>
      </c>
      <c r="E4519">
        <f t="shared" si="1867"/>
        <v>5500</v>
      </c>
    </row>
    <row r="4520" spans="1:5" x14ac:dyDescent="0.25">
      <c r="A4520">
        <v>5498</v>
      </c>
      <c r="B4520">
        <f t="shared" si="1863"/>
        <v>5498</v>
      </c>
      <c r="D4520">
        <v>5498</v>
      </c>
      <c r="E4520">
        <f t="shared" ref="E4520" si="1878">D4520/2</f>
        <v>2749</v>
      </c>
    </row>
    <row r="4521" spans="1:5" x14ac:dyDescent="0.25">
      <c r="A4521">
        <v>5496</v>
      </c>
      <c r="B4521">
        <f t="shared" si="1863"/>
        <v>5496</v>
      </c>
      <c r="D4521">
        <v>5496</v>
      </c>
      <c r="E4521">
        <f t="shared" ref="E4521" si="1879">D4521</f>
        <v>5496</v>
      </c>
    </row>
    <row r="4522" spans="1:5" x14ac:dyDescent="0.25">
      <c r="A4522">
        <v>5496</v>
      </c>
      <c r="B4522">
        <f t="shared" si="1863"/>
        <v>5496</v>
      </c>
      <c r="D4522">
        <v>5496</v>
      </c>
      <c r="E4522">
        <f t="shared" si="1867"/>
        <v>5496</v>
      </c>
    </row>
    <row r="4523" spans="1:5" x14ac:dyDescent="0.25">
      <c r="A4523">
        <v>5496</v>
      </c>
      <c r="B4523">
        <f t="shared" si="1863"/>
        <v>5496</v>
      </c>
      <c r="D4523">
        <v>5496</v>
      </c>
      <c r="E4523">
        <f t="shared" si="1867"/>
        <v>5496</v>
      </c>
    </row>
    <row r="4524" spans="1:5" x14ac:dyDescent="0.25">
      <c r="A4524">
        <v>5495</v>
      </c>
      <c r="B4524">
        <f t="shared" si="1863"/>
        <v>5495</v>
      </c>
      <c r="D4524">
        <v>5495</v>
      </c>
      <c r="E4524">
        <f t="shared" si="1867"/>
        <v>5495</v>
      </c>
    </row>
    <row r="4525" spans="1:5" x14ac:dyDescent="0.25">
      <c r="A4525">
        <v>5494</v>
      </c>
      <c r="B4525">
        <f t="shared" si="1863"/>
        <v>5494</v>
      </c>
      <c r="D4525">
        <v>5494</v>
      </c>
      <c r="E4525">
        <f t="shared" ref="E4525" si="1880">D4525/2</f>
        <v>2747</v>
      </c>
    </row>
    <row r="4526" spans="1:5" x14ac:dyDescent="0.25">
      <c r="A4526">
        <v>5492</v>
      </c>
      <c r="B4526">
        <f t="shared" si="1863"/>
        <v>5492</v>
      </c>
      <c r="D4526">
        <v>5492</v>
      </c>
      <c r="E4526">
        <f t="shared" ref="E4526" si="1881">D4526</f>
        <v>5492</v>
      </c>
    </row>
    <row r="4527" spans="1:5" x14ac:dyDescent="0.25">
      <c r="A4527">
        <v>5492</v>
      </c>
      <c r="B4527">
        <f t="shared" si="1863"/>
        <v>5492</v>
      </c>
      <c r="D4527">
        <v>5492</v>
      </c>
      <c r="E4527">
        <f t="shared" si="1867"/>
        <v>5492</v>
      </c>
    </row>
    <row r="4528" spans="1:5" x14ac:dyDescent="0.25">
      <c r="A4528">
        <v>5490</v>
      </c>
      <c r="B4528">
        <f t="shared" si="1863"/>
        <v>5490</v>
      </c>
      <c r="D4528">
        <v>5490</v>
      </c>
      <c r="E4528">
        <f t="shared" si="1867"/>
        <v>5490</v>
      </c>
    </row>
    <row r="4529" spans="1:5" x14ac:dyDescent="0.25">
      <c r="A4529">
        <v>5490</v>
      </c>
      <c r="B4529">
        <f t="shared" si="1863"/>
        <v>5490</v>
      </c>
      <c r="D4529">
        <v>5490</v>
      </c>
      <c r="E4529">
        <f t="shared" si="1867"/>
        <v>5490</v>
      </c>
    </row>
    <row r="4530" spans="1:5" x14ac:dyDescent="0.25">
      <c r="A4530">
        <v>5490</v>
      </c>
      <c r="B4530">
        <f t="shared" si="1863"/>
        <v>5490</v>
      </c>
      <c r="D4530">
        <v>5490</v>
      </c>
      <c r="E4530">
        <f t="shared" ref="E4530" si="1882">D4530/2</f>
        <v>2745</v>
      </c>
    </row>
    <row r="4531" spans="1:5" x14ac:dyDescent="0.25">
      <c r="A4531">
        <v>5489</v>
      </c>
      <c r="B4531">
        <f t="shared" si="1863"/>
        <v>5489</v>
      </c>
      <c r="D4531">
        <v>5489</v>
      </c>
      <c r="E4531">
        <f t="shared" ref="E4531" si="1883">D4531</f>
        <v>5489</v>
      </c>
    </row>
    <row r="4532" spans="1:5" x14ac:dyDescent="0.25">
      <c r="A4532">
        <v>5488</v>
      </c>
      <c r="B4532">
        <f t="shared" si="1863"/>
        <v>5488</v>
      </c>
      <c r="D4532">
        <v>5488</v>
      </c>
      <c r="E4532">
        <f t="shared" si="1867"/>
        <v>5488</v>
      </c>
    </row>
    <row r="4533" spans="1:5" x14ac:dyDescent="0.25">
      <c r="A4533">
        <v>5488</v>
      </c>
      <c r="B4533">
        <f t="shared" si="1863"/>
        <v>5488</v>
      </c>
      <c r="D4533">
        <v>5488</v>
      </c>
      <c r="E4533">
        <f t="shared" si="1867"/>
        <v>5488</v>
      </c>
    </row>
    <row r="4534" spans="1:5" x14ac:dyDescent="0.25">
      <c r="A4534">
        <v>5487</v>
      </c>
      <c r="B4534">
        <f t="shared" si="1863"/>
        <v>5487</v>
      </c>
      <c r="D4534">
        <v>5487</v>
      </c>
      <c r="E4534">
        <f t="shared" si="1867"/>
        <v>5487</v>
      </c>
    </row>
    <row r="4535" spans="1:5" x14ac:dyDescent="0.25">
      <c r="A4535">
        <v>5486</v>
      </c>
      <c r="B4535">
        <f t="shared" si="1863"/>
        <v>5486</v>
      </c>
      <c r="D4535">
        <v>5486</v>
      </c>
      <c r="E4535">
        <f t="shared" ref="E4535" si="1884">D4535/2</f>
        <v>2743</v>
      </c>
    </row>
    <row r="4536" spans="1:5" x14ac:dyDescent="0.25">
      <c r="A4536">
        <v>5485</v>
      </c>
      <c r="B4536">
        <f t="shared" si="1863"/>
        <v>5485</v>
      </c>
      <c r="D4536">
        <v>5485</v>
      </c>
      <c r="E4536">
        <f t="shared" ref="E4536" si="1885">D4536</f>
        <v>5485</v>
      </c>
    </row>
    <row r="4537" spans="1:5" x14ac:dyDescent="0.25">
      <c r="A4537">
        <v>5485</v>
      </c>
      <c r="B4537">
        <f t="shared" si="1863"/>
        <v>5485</v>
      </c>
      <c r="D4537">
        <v>5485</v>
      </c>
      <c r="E4537">
        <f t="shared" si="1867"/>
        <v>5485</v>
      </c>
    </row>
    <row r="4538" spans="1:5" x14ac:dyDescent="0.25">
      <c r="A4538">
        <v>5484</v>
      </c>
      <c r="B4538">
        <f t="shared" si="1863"/>
        <v>5484</v>
      </c>
      <c r="D4538">
        <v>5484</v>
      </c>
      <c r="E4538">
        <f t="shared" si="1867"/>
        <v>5484</v>
      </c>
    </row>
    <row r="4539" spans="1:5" x14ac:dyDescent="0.25">
      <c r="A4539">
        <v>5478</v>
      </c>
      <c r="B4539">
        <f t="shared" si="1863"/>
        <v>5478</v>
      </c>
      <c r="D4539">
        <v>5478</v>
      </c>
      <c r="E4539">
        <f t="shared" si="1867"/>
        <v>5478</v>
      </c>
    </row>
    <row r="4540" spans="1:5" x14ac:dyDescent="0.25">
      <c r="A4540">
        <v>5475</v>
      </c>
      <c r="B4540">
        <f t="shared" si="1863"/>
        <v>5475</v>
      </c>
      <c r="D4540">
        <v>5475</v>
      </c>
      <c r="E4540">
        <f t="shared" ref="E4540" si="1886">D4540/2</f>
        <v>2737.5</v>
      </c>
    </row>
    <row r="4541" spans="1:5" x14ac:dyDescent="0.25">
      <c r="A4541">
        <v>5475</v>
      </c>
      <c r="B4541">
        <f t="shared" si="1863"/>
        <v>5475</v>
      </c>
      <c r="D4541">
        <v>5475</v>
      </c>
      <c r="E4541">
        <f t="shared" ref="E4541" si="1887">D4541</f>
        <v>5475</v>
      </c>
    </row>
    <row r="4542" spans="1:5" x14ac:dyDescent="0.25">
      <c r="A4542">
        <v>5474</v>
      </c>
      <c r="B4542">
        <f t="shared" si="1863"/>
        <v>5474</v>
      </c>
      <c r="D4542">
        <v>5474</v>
      </c>
      <c r="E4542">
        <f t="shared" si="1867"/>
        <v>5474</v>
      </c>
    </row>
    <row r="4543" spans="1:5" x14ac:dyDescent="0.25">
      <c r="A4543">
        <v>5474</v>
      </c>
      <c r="B4543">
        <f t="shared" si="1863"/>
        <v>5474</v>
      </c>
      <c r="D4543">
        <v>5474</v>
      </c>
      <c r="E4543">
        <f t="shared" si="1867"/>
        <v>5474</v>
      </c>
    </row>
    <row r="4544" spans="1:5" x14ac:dyDescent="0.25">
      <c r="A4544">
        <v>5472</v>
      </c>
      <c r="B4544">
        <f t="shared" si="1863"/>
        <v>5472</v>
      </c>
      <c r="D4544">
        <v>5472</v>
      </c>
      <c r="E4544">
        <f t="shared" si="1867"/>
        <v>5472</v>
      </c>
    </row>
    <row r="4545" spans="1:5" x14ac:dyDescent="0.25">
      <c r="A4545">
        <v>5472</v>
      </c>
      <c r="B4545">
        <f t="shared" si="1863"/>
        <v>5472</v>
      </c>
      <c r="D4545">
        <v>5472</v>
      </c>
      <c r="E4545">
        <f t="shared" ref="E4545" si="1888">D4545/2</f>
        <v>2736</v>
      </c>
    </row>
    <row r="4546" spans="1:5" x14ac:dyDescent="0.25">
      <c r="A4546">
        <v>5470</v>
      </c>
      <c r="B4546">
        <f t="shared" si="1863"/>
        <v>5470</v>
      </c>
      <c r="D4546">
        <v>5470</v>
      </c>
      <c r="E4546">
        <f t="shared" ref="E4546" si="1889">D4546</f>
        <v>5470</v>
      </c>
    </row>
    <row r="4547" spans="1:5" x14ac:dyDescent="0.25">
      <c r="A4547">
        <v>5470</v>
      </c>
      <c r="B4547">
        <f t="shared" si="1863"/>
        <v>5470</v>
      </c>
      <c r="D4547">
        <v>5470</v>
      </c>
      <c r="E4547">
        <f t="shared" si="1867"/>
        <v>5470</v>
      </c>
    </row>
    <row r="4548" spans="1:5" x14ac:dyDescent="0.25">
      <c r="A4548">
        <v>5468</v>
      </c>
      <c r="B4548">
        <f t="shared" ref="B4548:B4611" si="1890">A4548</f>
        <v>5468</v>
      </c>
      <c r="D4548">
        <v>5468</v>
      </c>
      <c r="E4548">
        <f t="shared" si="1867"/>
        <v>5468</v>
      </c>
    </row>
    <row r="4549" spans="1:5" x14ac:dyDescent="0.25">
      <c r="A4549">
        <v>5468</v>
      </c>
      <c r="B4549">
        <f t="shared" si="1890"/>
        <v>5468</v>
      </c>
      <c r="D4549">
        <v>5468</v>
      </c>
      <c r="E4549">
        <f t="shared" si="1867"/>
        <v>5468</v>
      </c>
    </row>
    <row r="4550" spans="1:5" x14ac:dyDescent="0.25">
      <c r="A4550">
        <v>5467</v>
      </c>
      <c r="B4550">
        <f t="shared" si="1890"/>
        <v>5467</v>
      </c>
      <c r="D4550">
        <v>5467</v>
      </c>
      <c r="E4550">
        <f t="shared" ref="E4550" si="1891">D4550/2</f>
        <v>2733.5</v>
      </c>
    </row>
    <row r="4551" spans="1:5" x14ac:dyDescent="0.25">
      <c r="A4551">
        <v>5466</v>
      </c>
      <c r="B4551">
        <f t="shared" si="1890"/>
        <v>5466</v>
      </c>
      <c r="D4551">
        <v>5466</v>
      </c>
      <c r="E4551">
        <f t="shared" ref="E4551" si="1892">D4551</f>
        <v>5466</v>
      </c>
    </row>
    <row r="4552" spans="1:5" x14ac:dyDescent="0.25">
      <c r="A4552">
        <v>5466</v>
      </c>
      <c r="B4552">
        <f t="shared" si="1890"/>
        <v>5466</v>
      </c>
      <c r="D4552">
        <v>5466</v>
      </c>
      <c r="E4552">
        <f t="shared" si="1867"/>
        <v>5466</v>
      </c>
    </row>
    <row r="4553" spans="1:5" x14ac:dyDescent="0.25">
      <c r="A4553">
        <v>5465</v>
      </c>
      <c r="B4553">
        <f t="shared" si="1890"/>
        <v>5465</v>
      </c>
      <c r="D4553">
        <v>5465</v>
      </c>
      <c r="E4553">
        <f t="shared" si="1867"/>
        <v>5465</v>
      </c>
    </row>
    <row r="4554" spans="1:5" x14ac:dyDescent="0.25">
      <c r="A4554">
        <v>5465</v>
      </c>
      <c r="B4554">
        <f t="shared" si="1890"/>
        <v>5465</v>
      </c>
      <c r="D4554">
        <v>5465</v>
      </c>
      <c r="E4554">
        <f t="shared" si="1867"/>
        <v>5465</v>
      </c>
    </row>
    <row r="4555" spans="1:5" x14ac:dyDescent="0.25">
      <c r="A4555">
        <v>5464</v>
      </c>
      <c r="B4555">
        <f t="shared" si="1890"/>
        <v>5464</v>
      </c>
      <c r="D4555">
        <v>5464</v>
      </c>
      <c r="E4555">
        <f t="shared" ref="E4555" si="1893">D4555/2</f>
        <v>2732</v>
      </c>
    </row>
    <row r="4556" spans="1:5" x14ac:dyDescent="0.25">
      <c r="A4556">
        <v>5463</v>
      </c>
      <c r="B4556">
        <f t="shared" si="1890"/>
        <v>5463</v>
      </c>
      <c r="D4556">
        <v>5463</v>
      </c>
      <c r="E4556">
        <f t="shared" ref="E4556:E4619" si="1894">D4556</f>
        <v>5463</v>
      </c>
    </row>
    <row r="4557" spans="1:5" x14ac:dyDescent="0.25">
      <c r="A4557">
        <v>5463</v>
      </c>
      <c r="B4557">
        <f t="shared" si="1890"/>
        <v>5463</v>
      </c>
      <c r="D4557">
        <v>5463</v>
      </c>
      <c r="E4557">
        <f t="shared" si="1894"/>
        <v>5463</v>
      </c>
    </row>
    <row r="4558" spans="1:5" x14ac:dyDescent="0.25">
      <c r="A4558">
        <v>5462</v>
      </c>
      <c r="B4558">
        <f t="shared" si="1890"/>
        <v>5462</v>
      </c>
      <c r="D4558">
        <v>5462</v>
      </c>
      <c r="E4558">
        <f t="shared" si="1894"/>
        <v>5462</v>
      </c>
    </row>
    <row r="4559" spans="1:5" x14ac:dyDescent="0.25">
      <c r="A4559">
        <v>5462</v>
      </c>
      <c r="B4559">
        <f t="shared" si="1890"/>
        <v>5462</v>
      </c>
      <c r="D4559">
        <v>5462</v>
      </c>
      <c r="E4559">
        <f t="shared" si="1894"/>
        <v>5462</v>
      </c>
    </row>
    <row r="4560" spans="1:5" x14ac:dyDescent="0.25">
      <c r="A4560">
        <v>5462</v>
      </c>
      <c r="B4560">
        <f t="shared" si="1890"/>
        <v>5462</v>
      </c>
      <c r="D4560">
        <v>5462</v>
      </c>
      <c r="E4560">
        <f t="shared" ref="E4560" si="1895">D4560/2</f>
        <v>2731</v>
      </c>
    </row>
    <row r="4561" spans="1:5" x14ac:dyDescent="0.25">
      <c r="A4561">
        <v>5461</v>
      </c>
      <c r="B4561">
        <f t="shared" si="1890"/>
        <v>5461</v>
      </c>
      <c r="D4561">
        <v>5461</v>
      </c>
      <c r="E4561">
        <f t="shared" ref="E4561" si="1896">D4561</f>
        <v>5461</v>
      </c>
    </row>
    <row r="4562" spans="1:5" x14ac:dyDescent="0.25">
      <c r="A4562">
        <v>5460</v>
      </c>
      <c r="B4562">
        <f t="shared" si="1890"/>
        <v>5460</v>
      </c>
      <c r="D4562">
        <v>5460</v>
      </c>
      <c r="E4562">
        <f t="shared" si="1894"/>
        <v>5460</v>
      </c>
    </row>
    <row r="4563" spans="1:5" x14ac:dyDescent="0.25">
      <c r="A4563">
        <v>5460</v>
      </c>
      <c r="B4563">
        <f t="shared" si="1890"/>
        <v>5460</v>
      </c>
      <c r="D4563">
        <v>5460</v>
      </c>
      <c r="E4563">
        <f t="shared" si="1894"/>
        <v>5460</v>
      </c>
    </row>
    <row r="4564" spans="1:5" x14ac:dyDescent="0.25">
      <c r="A4564">
        <v>5459</v>
      </c>
      <c r="B4564">
        <f t="shared" si="1890"/>
        <v>5459</v>
      </c>
      <c r="D4564">
        <v>5459</v>
      </c>
      <c r="E4564">
        <f t="shared" si="1894"/>
        <v>5459</v>
      </c>
    </row>
    <row r="4565" spans="1:5" x14ac:dyDescent="0.25">
      <c r="A4565">
        <v>5459</v>
      </c>
      <c r="B4565">
        <f t="shared" si="1890"/>
        <v>5459</v>
      </c>
      <c r="D4565">
        <v>5459</v>
      </c>
      <c r="E4565">
        <f t="shared" ref="E4565" si="1897">D4565/2</f>
        <v>2729.5</v>
      </c>
    </row>
    <row r="4566" spans="1:5" x14ac:dyDescent="0.25">
      <c r="A4566">
        <v>5458</v>
      </c>
      <c r="B4566">
        <f t="shared" si="1890"/>
        <v>5458</v>
      </c>
      <c r="D4566">
        <v>5458</v>
      </c>
      <c r="E4566">
        <f t="shared" ref="E4566" si="1898">D4566</f>
        <v>5458</v>
      </c>
    </row>
    <row r="4567" spans="1:5" x14ac:dyDescent="0.25">
      <c r="A4567">
        <v>5458</v>
      </c>
      <c r="B4567">
        <f t="shared" si="1890"/>
        <v>5458</v>
      </c>
      <c r="D4567">
        <v>5458</v>
      </c>
      <c r="E4567">
        <f t="shared" si="1894"/>
        <v>5458</v>
      </c>
    </row>
    <row r="4568" spans="1:5" x14ac:dyDescent="0.25">
      <c r="A4568">
        <v>5457</v>
      </c>
      <c r="B4568">
        <f t="shared" si="1890"/>
        <v>5457</v>
      </c>
      <c r="D4568">
        <v>5457</v>
      </c>
      <c r="E4568">
        <f t="shared" si="1894"/>
        <v>5457</v>
      </c>
    </row>
    <row r="4569" spans="1:5" x14ac:dyDescent="0.25">
      <c r="A4569">
        <v>5456</v>
      </c>
      <c r="B4569">
        <f t="shared" si="1890"/>
        <v>5456</v>
      </c>
      <c r="D4569">
        <v>5456</v>
      </c>
      <c r="E4569">
        <f t="shared" si="1894"/>
        <v>5456</v>
      </c>
    </row>
    <row r="4570" spans="1:5" x14ac:dyDescent="0.25">
      <c r="A4570">
        <v>5456</v>
      </c>
      <c r="B4570">
        <f t="shared" si="1890"/>
        <v>5456</v>
      </c>
      <c r="D4570">
        <v>5456</v>
      </c>
      <c r="E4570">
        <f t="shared" ref="E4570" si="1899">D4570/2</f>
        <v>2728</v>
      </c>
    </row>
    <row r="4571" spans="1:5" x14ac:dyDescent="0.25">
      <c r="A4571">
        <v>5455</v>
      </c>
      <c r="B4571">
        <f t="shared" si="1890"/>
        <v>5455</v>
      </c>
      <c r="D4571">
        <v>5455</v>
      </c>
      <c r="E4571">
        <f t="shared" ref="E4571" si="1900">D4571</f>
        <v>5455</v>
      </c>
    </row>
    <row r="4572" spans="1:5" x14ac:dyDescent="0.25">
      <c r="A4572">
        <v>5454</v>
      </c>
      <c r="B4572">
        <f t="shared" si="1890"/>
        <v>5454</v>
      </c>
      <c r="D4572">
        <v>5454</v>
      </c>
      <c r="E4572">
        <f t="shared" si="1894"/>
        <v>5454</v>
      </c>
    </row>
    <row r="4573" spans="1:5" x14ac:dyDescent="0.25">
      <c r="A4573">
        <v>5452</v>
      </c>
      <c r="B4573">
        <f t="shared" si="1890"/>
        <v>5452</v>
      </c>
      <c r="D4573">
        <v>5452</v>
      </c>
      <c r="E4573">
        <f t="shared" si="1894"/>
        <v>5452</v>
      </c>
    </row>
    <row r="4574" spans="1:5" x14ac:dyDescent="0.25">
      <c r="A4574">
        <v>5451</v>
      </c>
      <c r="B4574">
        <f t="shared" si="1890"/>
        <v>5451</v>
      </c>
      <c r="D4574">
        <v>5451</v>
      </c>
      <c r="E4574">
        <f t="shared" si="1894"/>
        <v>5451</v>
      </c>
    </row>
    <row r="4575" spans="1:5" x14ac:dyDescent="0.25">
      <c r="A4575">
        <v>5451</v>
      </c>
      <c r="B4575">
        <f t="shared" si="1890"/>
        <v>5451</v>
      </c>
      <c r="D4575">
        <v>5451</v>
      </c>
      <c r="E4575">
        <f t="shared" ref="E4575" si="1901">D4575/2</f>
        <v>2725.5</v>
      </c>
    </row>
    <row r="4576" spans="1:5" x14ac:dyDescent="0.25">
      <c r="A4576">
        <v>5450</v>
      </c>
      <c r="B4576">
        <f t="shared" si="1890"/>
        <v>5450</v>
      </c>
      <c r="D4576">
        <v>5450</v>
      </c>
      <c r="E4576">
        <f t="shared" ref="E4576" si="1902">D4576</f>
        <v>5450</v>
      </c>
    </row>
    <row r="4577" spans="1:5" x14ac:dyDescent="0.25">
      <c r="A4577">
        <v>5449</v>
      </c>
      <c r="B4577">
        <f t="shared" si="1890"/>
        <v>5449</v>
      </c>
      <c r="D4577">
        <v>5449</v>
      </c>
      <c r="E4577">
        <f t="shared" si="1894"/>
        <v>5449</v>
      </c>
    </row>
    <row r="4578" spans="1:5" x14ac:dyDescent="0.25">
      <c r="A4578">
        <v>5448</v>
      </c>
      <c r="B4578">
        <f t="shared" si="1890"/>
        <v>5448</v>
      </c>
      <c r="D4578">
        <v>5448</v>
      </c>
      <c r="E4578">
        <f t="shared" si="1894"/>
        <v>5448</v>
      </c>
    </row>
    <row r="4579" spans="1:5" x14ac:dyDescent="0.25">
      <c r="A4579">
        <v>5447</v>
      </c>
      <c r="B4579">
        <f t="shared" si="1890"/>
        <v>5447</v>
      </c>
      <c r="D4579">
        <v>5447</v>
      </c>
      <c r="E4579">
        <f t="shared" si="1894"/>
        <v>5447</v>
      </c>
    </row>
    <row r="4580" spans="1:5" x14ac:dyDescent="0.25">
      <c r="A4580">
        <v>5445</v>
      </c>
      <c r="B4580">
        <f t="shared" si="1890"/>
        <v>5445</v>
      </c>
      <c r="D4580">
        <v>5445</v>
      </c>
      <c r="E4580">
        <f t="shared" ref="E4580" si="1903">D4580/2</f>
        <v>2722.5</v>
      </c>
    </row>
    <row r="4581" spans="1:5" x14ac:dyDescent="0.25">
      <c r="A4581">
        <v>5443</v>
      </c>
      <c r="B4581">
        <f t="shared" si="1890"/>
        <v>5443</v>
      </c>
      <c r="D4581">
        <v>5443</v>
      </c>
      <c r="E4581">
        <f t="shared" ref="E4581" si="1904">D4581</f>
        <v>5443</v>
      </c>
    </row>
    <row r="4582" spans="1:5" x14ac:dyDescent="0.25">
      <c r="A4582">
        <v>5443</v>
      </c>
      <c r="B4582">
        <f t="shared" si="1890"/>
        <v>5443</v>
      </c>
      <c r="D4582">
        <v>5443</v>
      </c>
      <c r="E4582">
        <f t="shared" si="1894"/>
        <v>5443</v>
      </c>
    </row>
    <row r="4583" spans="1:5" x14ac:dyDescent="0.25">
      <c r="A4583">
        <v>5442</v>
      </c>
      <c r="B4583">
        <f t="shared" si="1890"/>
        <v>5442</v>
      </c>
      <c r="D4583">
        <v>5442</v>
      </c>
      <c r="E4583">
        <f t="shared" si="1894"/>
        <v>5442</v>
      </c>
    </row>
    <row r="4584" spans="1:5" x14ac:dyDescent="0.25">
      <c r="A4584">
        <v>5441</v>
      </c>
      <c r="B4584">
        <f t="shared" si="1890"/>
        <v>5441</v>
      </c>
      <c r="D4584">
        <v>5441</v>
      </c>
      <c r="E4584">
        <f t="shared" si="1894"/>
        <v>5441</v>
      </c>
    </row>
    <row r="4585" spans="1:5" x14ac:dyDescent="0.25">
      <c r="A4585">
        <v>5441</v>
      </c>
      <c r="B4585">
        <f t="shared" si="1890"/>
        <v>5441</v>
      </c>
      <c r="D4585">
        <v>5441</v>
      </c>
      <c r="E4585">
        <f t="shared" ref="E4585" si="1905">D4585/2</f>
        <v>2720.5</v>
      </c>
    </row>
    <row r="4586" spans="1:5" x14ac:dyDescent="0.25">
      <c r="A4586">
        <v>5441</v>
      </c>
      <c r="B4586">
        <f t="shared" si="1890"/>
        <v>5441</v>
      </c>
      <c r="D4586">
        <v>5441</v>
      </c>
      <c r="E4586">
        <f t="shared" ref="E4586" si="1906">D4586</f>
        <v>5441</v>
      </c>
    </row>
    <row r="4587" spans="1:5" x14ac:dyDescent="0.25">
      <c r="A4587">
        <v>5440</v>
      </c>
      <c r="B4587">
        <f t="shared" si="1890"/>
        <v>5440</v>
      </c>
      <c r="D4587">
        <v>5440</v>
      </c>
      <c r="E4587">
        <f t="shared" si="1894"/>
        <v>5440</v>
      </c>
    </row>
    <row r="4588" spans="1:5" x14ac:dyDescent="0.25">
      <c r="A4588">
        <v>5440</v>
      </c>
      <c r="B4588">
        <f t="shared" si="1890"/>
        <v>5440</v>
      </c>
      <c r="D4588">
        <v>5440</v>
      </c>
      <c r="E4588">
        <f t="shared" si="1894"/>
        <v>5440</v>
      </c>
    </row>
    <row r="4589" spans="1:5" x14ac:dyDescent="0.25">
      <c r="A4589">
        <v>5438</v>
      </c>
      <c r="B4589">
        <f t="shared" si="1890"/>
        <v>5438</v>
      </c>
      <c r="D4589">
        <v>5438</v>
      </c>
      <c r="E4589">
        <f t="shared" si="1894"/>
        <v>5438</v>
      </c>
    </row>
    <row r="4590" spans="1:5" x14ac:dyDescent="0.25">
      <c r="A4590">
        <v>5438</v>
      </c>
      <c r="B4590">
        <f t="shared" si="1890"/>
        <v>5438</v>
      </c>
      <c r="D4590">
        <v>5438</v>
      </c>
      <c r="E4590">
        <f t="shared" ref="E4590" si="1907">D4590/2</f>
        <v>2719</v>
      </c>
    </row>
    <row r="4591" spans="1:5" x14ac:dyDescent="0.25">
      <c r="A4591">
        <v>5437</v>
      </c>
      <c r="B4591">
        <f t="shared" si="1890"/>
        <v>5437</v>
      </c>
      <c r="D4591">
        <v>5437</v>
      </c>
      <c r="E4591">
        <f t="shared" ref="E4591" si="1908">D4591</f>
        <v>5437</v>
      </c>
    </row>
    <row r="4592" spans="1:5" x14ac:dyDescent="0.25">
      <c r="A4592">
        <v>5437</v>
      </c>
      <c r="B4592">
        <f t="shared" si="1890"/>
        <v>5437</v>
      </c>
      <c r="D4592">
        <v>5437</v>
      </c>
      <c r="E4592">
        <f t="shared" si="1894"/>
        <v>5437</v>
      </c>
    </row>
    <row r="4593" spans="1:5" x14ac:dyDescent="0.25">
      <c r="A4593">
        <v>5436</v>
      </c>
      <c r="B4593">
        <f t="shared" si="1890"/>
        <v>5436</v>
      </c>
      <c r="D4593">
        <v>5436</v>
      </c>
      <c r="E4593">
        <f t="shared" si="1894"/>
        <v>5436</v>
      </c>
    </row>
    <row r="4594" spans="1:5" x14ac:dyDescent="0.25">
      <c r="A4594">
        <v>5434</v>
      </c>
      <c r="B4594">
        <f t="shared" si="1890"/>
        <v>5434</v>
      </c>
      <c r="D4594">
        <v>5434</v>
      </c>
      <c r="E4594">
        <f t="shared" si="1894"/>
        <v>5434</v>
      </c>
    </row>
    <row r="4595" spans="1:5" x14ac:dyDescent="0.25">
      <c r="A4595">
        <v>5434</v>
      </c>
      <c r="B4595">
        <f t="shared" si="1890"/>
        <v>5434</v>
      </c>
      <c r="D4595">
        <v>5434</v>
      </c>
      <c r="E4595">
        <f t="shared" ref="E4595" si="1909">D4595/2</f>
        <v>2717</v>
      </c>
    </row>
    <row r="4596" spans="1:5" x14ac:dyDescent="0.25">
      <c r="A4596">
        <v>5433</v>
      </c>
      <c r="B4596">
        <f t="shared" si="1890"/>
        <v>5433</v>
      </c>
      <c r="D4596">
        <v>5433</v>
      </c>
      <c r="E4596">
        <f t="shared" ref="E4596" si="1910">D4596</f>
        <v>5433</v>
      </c>
    </row>
    <row r="4597" spans="1:5" x14ac:dyDescent="0.25">
      <c r="A4597">
        <v>5432</v>
      </c>
      <c r="B4597">
        <f t="shared" si="1890"/>
        <v>5432</v>
      </c>
      <c r="D4597">
        <v>5432</v>
      </c>
      <c r="E4597">
        <f t="shared" si="1894"/>
        <v>5432</v>
      </c>
    </row>
    <row r="4598" spans="1:5" x14ac:dyDescent="0.25">
      <c r="A4598">
        <v>5432</v>
      </c>
      <c r="B4598">
        <f t="shared" si="1890"/>
        <v>5432</v>
      </c>
      <c r="D4598">
        <v>5432</v>
      </c>
      <c r="E4598">
        <f t="shared" si="1894"/>
        <v>5432</v>
      </c>
    </row>
    <row r="4599" spans="1:5" x14ac:dyDescent="0.25">
      <c r="A4599">
        <v>5432</v>
      </c>
      <c r="B4599">
        <f t="shared" si="1890"/>
        <v>5432</v>
      </c>
      <c r="D4599">
        <v>5432</v>
      </c>
      <c r="E4599">
        <f t="shared" si="1894"/>
        <v>5432</v>
      </c>
    </row>
    <row r="4600" spans="1:5" x14ac:dyDescent="0.25">
      <c r="A4600">
        <v>5431</v>
      </c>
      <c r="B4600">
        <f t="shared" si="1890"/>
        <v>5431</v>
      </c>
      <c r="D4600">
        <v>5431</v>
      </c>
      <c r="E4600">
        <f t="shared" ref="E4600" si="1911">D4600/2</f>
        <v>2715.5</v>
      </c>
    </row>
    <row r="4601" spans="1:5" x14ac:dyDescent="0.25">
      <c r="A4601">
        <v>5430</v>
      </c>
      <c r="B4601">
        <f t="shared" si="1890"/>
        <v>5430</v>
      </c>
      <c r="D4601">
        <v>5430</v>
      </c>
      <c r="E4601">
        <f t="shared" ref="E4601" si="1912">D4601</f>
        <v>5430</v>
      </c>
    </row>
    <row r="4602" spans="1:5" x14ac:dyDescent="0.25">
      <c r="A4602">
        <v>5430</v>
      </c>
      <c r="B4602">
        <f t="shared" si="1890"/>
        <v>5430</v>
      </c>
      <c r="D4602">
        <v>5430</v>
      </c>
      <c r="E4602">
        <f t="shared" si="1894"/>
        <v>5430</v>
      </c>
    </row>
    <row r="4603" spans="1:5" x14ac:dyDescent="0.25">
      <c r="A4603">
        <v>5430</v>
      </c>
      <c r="B4603">
        <f t="shared" si="1890"/>
        <v>5430</v>
      </c>
      <c r="D4603">
        <v>5430</v>
      </c>
      <c r="E4603">
        <f t="shared" si="1894"/>
        <v>5430</v>
      </c>
    </row>
    <row r="4604" spans="1:5" x14ac:dyDescent="0.25">
      <c r="A4604">
        <v>5429</v>
      </c>
      <c r="B4604">
        <f t="shared" si="1890"/>
        <v>5429</v>
      </c>
      <c r="D4604">
        <v>5429</v>
      </c>
      <c r="E4604">
        <f t="shared" si="1894"/>
        <v>5429</v>
      </c>
    </row>
    <row r="4605" spans="1:5" x14ac:dyDescent="0.25">
      <c r="A4605">
        <v>5429</v>
      </c>
      <c r="B4605">
        <f t="shared" si="1890"/>
        <v>5429</v>
      </c>
      <c r="D4605">
        <v>5429</v>
      </c>
      <c r="E4605">
        <f t="shared" ref="E4605" si="1913">D4605/2</f>
        <v>2714.5</v>
      </c>
    </row>
    <row r="4606" spans="1:5" x14ac:dyDescent="0.25">
      <c r="A4606">
        <v>5429</v>
      </c>
      <c r="B4606">
        <f t="shared" si="1890"/>
        <v>5429</v>
      </c>
      <c r="D4606">
        <v>5429</v>
      </c>
      <c r="E4606">
        <f t="shared" ref="E4606" si="1914">D4606</f>
        <v>5429</v>
      </c>
    </row>
    <row r="4607" spans="1:5" x14ac:dyDescent="0.25">
      <c r="A4607">
        <v>5426</v>
      </c>
      <c r="B4607">
        <f t="shared" si="1890"/>
        <v>5426</v>
      </c>
      <c r="D4607">
        <v>5426</v>
      </c>
      <c r="E4607">
        <f t="shared" si="1894"/>
        <v>5426</v>
      </c>
    </row>
    <row r="4608" spans="1:5" x14ac:dyDescent="0.25">
      <c r="A4608">
        <v>5426</v>
      </c>
      <c r="B4608">
        <f t="shared" si="1890"/>
        <v>5426</v>
      </c>
      <c r="D4608">
        <v>5426</v>
      </c>
      <c r="E4608">
        <f t="shared" si="1894"/>
        <v>5426</v>
      </c>
    </row>
    <row r="4609" spans="1:5" x14ac:dyDescent="0.25">
      <c r="A4609">
        <v>5423</v>
      </c>
      <c r="B4609">
        <f t="shared" si="1890"/>
        <v>5423</v>
      </c>
      <c r="D4609">
        <v>5423</v>
      </c>
      <c r="E4609">
        <f t="shared" si="1894"/>
        <v>5423</v>
      </c>
    </row>
    <row r="4610" spans="1:5" x14ac:dyDescent="0.25">
      <c r="A4610">
        <v>5422</v>
      </c>
      <c r="B4610">
        <f t="shared" si="1890"/>
        <v>5422</v>
      </c>
      <c r="D4610">
        <v>5422</v>
      </c>
      <c r="E4610">
        <f t="shared" ref="E4610" si="1915">D4610/2</f>
        <v>2711</v>
      </c>
    </row>
    <row r="4611" spans="1:5" x14ac:dyDescent="0.25">
      <c r="A4611">
        <v>5420</v>
      </c>
      <c r="B4611">
        <f t="shared" si="1890"/>
        <v>5420</v>
      </c>
      <c r="D4611">
        <v>5420</v>
      </c>
      <c r="E4611">
        <f t="shared" ref="E4611" si="1916">D4611</f>
        <v>5420</v>
      </c>
    </row>
    <row r="4612" spans="1:5" x14ac:dyDescent="0.25">
      <c r="A4612">
        <v>5419</v>
      </c>
      <c r="B4612">
        <f t="shared" ref="B4612:B4675" si="1917">A4612</f>
        <v>5419</v>
      </c>
      <c r="D4612">
        <v>5419</v>
      </c>
      <c r="E4612">
        <f t="shared" si="1894"/>
        <v>5419</v>
      </c>
    </row>
    <row r="4613" spans="1:5" x14ac:dyDescent="0.25">
      <c r="A4613">
        <v>5418</v>
      </c>
      <c r="B4613">
        <f t="shared" si="1917"/>
        <v>5418</v>
      </c>
      <c r="D4613">
        <v>5418</v>
      </c>
      <c r="E4613">
        <f t="shared" si="1894"/>
        <v>5418</v>
      </c>
    </row>
    <row r="4614" spans="1:5" x14ac:dyDescent="0.25">
      <c r="A4614">
        <v>5417</v>
      </c>
      <c r="B4614">
        <f t="shared" si="1917"/>
        <v>5417</v>
      </c>
      <c r="D4614">
        <v>5417</v>
      </c>
      <c r="E4614">
        <f t="shared" si="1894"/>
        <v>5417</v>
      </c>
    </row>
    <row r="4615" spans="1:5" x14ac:dyDescent="0.25">
      <c r="A4615">
        <v>5416</v>
      </c>
      <c r="B4615">
        <f t="shared" si="1917"/>
        <v>5416</v>
      </c>
      <c r="D4615">
        <v>5416</v>
      </c>
      <c r="E4615">
        <f t="shared" ref="E4615" si="1918">D4615/2</f>
        <v>2708</v>
      </c>
    </row>
    <row r="4616" spans="1:5" x14ac:dyDescent="0.25">
      <c r="A4616">
        <v>5416</v>
      </c>
      <c r="B4616">
        <f t="shared" si="1917"/>
        <v>5416</v>
      </c>
      <c r="D4616">
        <v>5416</v>
      </c>
      <c r="E4616">
        <f t="shared" ref="E4616" si="1919">D4616</f>
        <v>5416</v>
      </c>
    </row>
    <row r="4617" spans="1:5" x14ac:dyDescent="0.25">
      <c r="A4617">
        <v>5415</v>
      </c>
      <c r="B4617">
        <f t="shared" si="1917"/>
        <v>5415</v>
      </c>
      <c r="D4617">
        <v>5415</v>
      </c>
      <c r="E4617">
        <f t="shared" si="1894"/>
        <v>5415</v>
      </c>
    </row>
    <row r="4618" spans="1:5" x14ac:dyDescent="0.25">
      <c r="A4618">
        <v>5413</v>
      </c>
      <c r="B4618">
        <f t="shared" si="1917"/>
        <v>5413</v>
      </c>
      <c r="D4618">
        <v>5413</v>
      </c>
      <c r="E4618">
        <f t="shared" si="1894"/>
        <v>5413</v>
      </c>
    </row>
    <row r="4619" spans="1:5" x14ac:dyDescent="0.25">
      <c r="A4619">
        <v>5412</v>
      </c>
      <c r="B4619">
        <f t="shared" si="1917"/>
        <v>5412</v>
      </c>
      <c r="D4619">
        <v>5412</v>
      </c>
      <c r="E4619">
        <f t="shared" si="1894"/>
        <v>5412</v>
      </c>
    </row>
    <row r="4620" spans="1:5" x14ac:dyDescent="0.25">
      <c r="A4620">
        <v>5411</v>
      </c>
      <c r="B4620">
        <f t="shared" si="1917"/>
        <v>5411</v>
      </c>
      <c r="D4620">
        <v>5411</v>
      </c>
      <c r="E4620">
        <f t="shared" ref="E4620" si="1920">D4620/2</f>
        <v>2705.5</v>
      </c>
    </row>
    <row r="4621" spans="1:5" x14ac:dyDescent="0.25">
      <c r="A4621">
        <v>5410</v>
      </c>
      <c r="B4621">
        <f t="shared" si="1917"/>
        <v>5410</v>
      </c>
      <c r="D4621">
        <v>5410</v>
      </c>
      <c r="E4621">
        <f t="shared" ref="E4621:E4684" si="1921">D4621</f>
        <v>5410</v>
      </c>
    </row>
    <row r="4622" spans="1:5" x14ac:dyDescent="0.25">
      <c r="A4622">
        <v>5408</v>
      </c>
      <c r="B4622">
        <f t="shared" si="1917"/>
        <v>5408</v>
      </c>
      <c r="D4622">
        <v>5408</v>
      </c>
      <c r="E4622">
        <f t="shared" si="1921"/>
        <v>5408</v>
      </c>
    </row>
    <row r="4623" spans="1:5" x14ac:dyDescent="0.25">
      <c r="A4623">
        <v>5407</v>
      </c>
      <c r="B4623">
        <f t="shared" si="1917"/>
        <v>5407</v>
      </c>
      <c r="D4623">
        <v>5407</v>
      </c>
      <c r="E4623">
        <f t="shared" si="1921"/>
        <v>5407</v>
      </c>
    </row>
    <row r="4624" spans="1:5" x14ac:dyDescent="0.25">
      <c r="A4624">
        <v>5407</v>
      </c>
      <c r="B4624">
        <f t="shared" si="1917"/>
        <v>5407</v>
      </c>
      <c r="D4624">
        <v>5407</v>
      </c>
      <c r="E4624">
        <f t="shared" si="1921"/>
        <v>5407</v>
      </c>
    </row>
    <row r="4625" spans="1:5" x14ac:dyDescent="0.25">
      <c r="A4625">
        <v>5406</v>
      </c>
      <c r="B4625">
        <f t="shared" si="1917"/>
        <v>5406</v>
      </c>
      <c r="D4625">
        <v>5406</v>
      </c>
      <c r="E4625">
        <f t="shared" ref="E4625" si="1922">D4625/2</f>
        <v>2703</v>
      </c>
    </row>
    <row r="4626" spans="1:5" x14ac:dyDescent="0.25">
      <c r="A4626">
        <v>5404</v>
      </c>
      <c r="B4626">
        <f t="shared" si="1917"/>
        <v>5404</v>
      </c>
      <c r="D4626">
        <v>5404</v>
      </c>
      <c r="E4626">
        <f t="shared" ref="E4626" si="1923">D4626</f>
        <v>5404</v>
      </c>
    </row>
    <row r="4627" spans="1:5" x14ac:dyDescent="0.25">
      <c r="A4627">
        <v>5404</v>
      </c>
      <c r="B4627">
        <f t="shared" si="1917"/>
        <v>5404</v>
      </c>
      <c r="D4627">
        <v>5404</v>
      </c>
      <c r="E4627">
        <f t="shared" si="1921"/>
        <v>5404</v>
      </c>
    </row>
    <row r="4628" spans="1:5" x14ac:dyDescent="0.25">
      <c r="A4628">
        <v>5403</v>
      </c>
      <c r="B4628">
        <f t="shared" si="1917"/>
        <v>5403</v>
      </c>
      <c r="D4628">
        <v>5403</v>
      </c>
      <c r="E4628">
        <f t="shared" si="1921"/>
        <v>5403</v>
      </c>
    </row>
    <row r="4629" spans="1:5" x14ac:dyDescent="0.25">
      <c r="A4629">
        <v>5401</v>
      </c>
      <c r="B4629">
        <f t="shared" si="1917"/>
        <v>5401</v>
      </c>
      <c r="D4629">
        <v>5401</v>
      </c>
      <c r="E4629">
        <f t="shared" si="1921"/>
        <v>5401</v>
      </c>
    </row>
    <row r="4630" spans="1:5" x14ac:dyDescent="0.25">
      <c r="A4630">
        <v>5398</v>
      </c>
      <c r="B4630">
        <f t="shared" si="1917"/>
        <v>5398</v>
      </c>
      <c r="D4630">
        <v>5398</v>
      </c>
      <c r="E4630">
        <f t="shared" ref="E4630" si="1924">D4630/2</f>
        <v>2699</v>
      </c>
    </row>
    <row r="4631" spans="1:5" x14ac:dyDescent="0.25">
      <c r="A4631">
        <v>5398</v>
      </c>
      <c r="B4631">
        <f t="shared" si="1917"/>
        <v>5398</v>
      </c>
      <c r="D4631">
        <v>5398</v>
      </c>
      <c r="E4631">
        <f t="shared" ref="E4631" si="1925">D4631</f>
        <v>5398</v>
      </c>
    </row>
    <row r="4632" spans="1:5" x14ac:dyDescent="0.25">
      <c r="A4632">
        <v>5396</v>
      </c>
      <c r="B4632">
        <f t="shared" si="1917"/>
        <v>5396</v>
      </c>
      <c r="D4632">
        <v>5396</v>
      </c>
      <c r="E4632">
        <f t="shared" si="1921"/>
        <v>5396</v>
      </c>
    </row>
    <row r="4633" spans="1:5" x14ac:dyDescent="0.25">
      <c r="A4633">
        <v>5394</v>
      </c>
      <c r="B4633">
        <f t="shared" si="1917"/>
        <v>5394</v>
      </c>
      <c r="D4633">
        <v>5394</v>
      </c>
      <c r="E4633">
        <f t="shared" si="1921"/>
        <v>5394</v>
      </c>
    </row>
    <row r="4634" spans="1:5" x14ac:dyDescent="0.25">
      <c r="A4634">
        <v>5393</v>
      </c>
      <c r="B4634">
        <f t="shared" si="1917"/>
        <v>5393</v>
      </c>
      <c r="D4634">
        <v>5393</v>
      </c>
      <c r="E4634">
        <f t="shared" si="1921"/>
        <v>5393</v>
      </c>
    </row>
    <row r="4635" spans="1:5" x14ac:dyDescent="0.25">
      <c r="A4635">
        <v>5391</v>
      </c>
      <c r="B4635">
        <f t="shared" si="1917"/>
        <v>5391</v>
      </c>
      <c r="D4635">
        <v>5391</v>
      </c>
      <c r="E4635">
        <f t="shared" ref="E4635" si="1926">D4635/2</f>
        <v>2695.5</v>
      </c>
    </row>
    <row r="4636" spans="1:5" x14ac:dyDescent="0.25">
      <c r="A4636">
        <v>5390</v>
      </c>
      <c r="B4636">
        <f t="shared" si="1917"/>
        <v>5390</v>
      </c>
      <c r="D4636">
        <v>5390</v>
      </c>
      <c r="E4636">
        <f t="shared" ref="E4636" si="1927">D4636</f>
        <v>5390</v>
      </c>
    </row>
    <row r="4637" spans="1:5" x14ac:dyDescent="0.25">
      <c r="A4637">
        <v>5390</v>
      </c>
      <c r="B4637">
        <f t="shared" si="1917"/>
        <v>5390</v>
      </c>
      <c r="D4637">
        <v>5390</v>
      </c>
      <c r="E4637">
        <f t="shared" si="1921"/>
        <v>5390</v>
      </c>
    </row>
    <row r="4638" spans="1:5" x14ac:dyDescent="0.25">
      <c r="A4638">
        <v>5389</v>
      </c>
      <c r="B4638">
        <f t="shared" si="1917"/>
        <v>5389</v>
      </c>
      <c r="D4638">
        <v>5389</v>
      </c>
      <c r="E4638">
        <f t="shared" si="1921"/>
        <v>5389</v>
      </c>
    </row>
    <row r="4639" spans="1:5" x14ac:dyDescent="0.25">
      <c r="A4639">
        <v>5388</v>
      </c>
      <c r="B4639">
        <f t="shared" si="1917"/>
        <v>5388</v>
      </c>
      <c r="D4639">
        <v>5388</v>
      </c>
      <c r="E4639">
        <f t="shared" si="1921"/>
        <v>5388</v>
      </c>
    </row>
    <row r="4640" spans="1:5" x14ac:dyDescent="0.25">
      <c r="A4640">
        <v>5387</v>
      </c>
      <c r="B4640">
        <f t="shared" si="1917"/>
        <v>5387</v>
      </c>
      <c r="D4640">
        <v>5387</v>
      </c>
      <c r="E4640">
        <f t="shared" ref="E4640" si="1928">D4640/2</f>
        <v>2693.5</v>
      </c>
    </row>
    <row r="4641" spans="1:5" x14ac:dyDescent="0.25">
      <c r="A4641">
        <v>5387</v>
      </c>
      <c r="B4641">
        <f t="shared" si="1917"/>
        <v>5387</v>
      </c>
      <c r="D4641">
        <v>5387</v>
      </c>
      <c r="E4641">
        <f t="shared" ref="E4641" si="1929">D4641</f>
        <v>5387</v>
      </c>
    </row>
    <row r="4642" spans="1:5" x14ac:dyDescent="0.25">
      <c r="A4642">
        <v>5385</v>
      </c>
      <c r="B4642">
        <f t="shared" si="1917"/>
        <v>5385</v>
      </c>
      <c r="D4642">
        <v>5385</v>
      </c>
      <c r="E4642">
        <f t="shared" si="1921"/>
        <v>5385</v>
      </c>
    </row>
    <row r="4643" spans="1:5" x14ac:dyDescent="0.25">
      <c r="A4643">
        <v>5384</v>
      </c>
      <c r="B4643">
        <f t="shared" si="1917"/>
        <v>5384</v>
      </c>
      <c r="D4643">
        <v>5384</v>
      </c>
      <c r="E4643">
        <f t="shared" si="1921"/>
        <v>5384</v>
      </c>
    </row>
    <row r="4644" spans="1:5" x14ac:dyDescent="0.25">
      <c r="A4644">
        <v>5383</v>
      </c>
      <c r="B4644">
        <f t="shared" si="1917"/>
        <v>5383</v>
      </c>
      <c r="D4644">
        <v>5383</v>
      </c>
      <c r="E4644">
        <f t="shared" si="1921"/>
        <v>5383</v>
      </c>
    </row>
    <row r="4645" spans="1:5" x14ac:dyDescent="0.25">
      <c r="A4645">
        <v>5383</v>
      </c>
      <c r="B4645">
        <f t="shared" si="1917"/>
        <v>5383</v>
      </c>
      <c r="D4645">
        <v>5383</v>
      </c>
      <c r="E4645">
        <f t="shared" ref="E4645" si="1930">D4645/2</f>
        <v>2691.5</v>
      </c>
    </row>
    <row r="4646" spans="1:5" x14ac:dyDescent="0.25">
      <c r="A4646">
        <v>5381</v>
      </c>
      <c r="B4646">
        <f t="shared" si="1917"/>
        <v>5381</v>
      </c>
      <c r="D4646">
        <v>5381</v>
      </c>
      <c r="E4646">
        <f t="shared" ref="E4646" si="1931">D4646</f>
        <v>5381</v>
      </c>
    </row>
    <row r="4647" spans="1:5" x14ac:dyDescent="0.25">
      <c r="A4647">
        <v>5379</v>
      </c>
      <c r="B4647">
        <f t="shared" si="1917"/>
        <v>5379</v>
      </c>
      <c r="D4647">
        <v>5379</v>
      </c>
      <c r="E4647">
        <f t="shared" si="1921"/>
        <v>5379</v>
      </c>
    </row>
    <row r="4648" spans="1:5" x14ac:dyDescent="0.25">
      <c r="A4648">
        <v>5377</v>
      </c>
      <c r="B4648">
        <f t="shared" si="1917"/>
        <v>5377</v>
      </c>
      <c r="D4648">
        <v>5377</v>
      </c>
      <c r="E4648">
        <f t="shared" si="1921"/>
        <v>5377</v>
      </c>
    </row>
    <row r="4649" spans="1:5" x14ac:dyDescent="0.25">
      <c r="A4649">
        <v>5376</v>
      </c>
      <c r="B4649">
        <f t="shared" si="1917"/>
        <v>5376</v>
      </c>
      <c r="D4649">
        <v>5376</v>
      </c>
      <c r="E4649">
        <f t="shared" si="1921"/>
        <v>5376</v>
      </c>
    </row>
    <row r="4650" spans="1:5" x14ac:dyDescent="0.25">
      <c r="A4650">
        <v>5376</v>
      </c>
      <c r="B4650">
        <f t="shared" si="1917"/>
        <v>5376</v>
      </c>
      <c r="D4650">
        <v>5376</v>
      </c>
      <c r="E4650">
        <f t="shared" ref="E4650" si="1932">D4650/2</f>
        <v>2688</v>
      </c>
    </row>
    <row r="4651" spans="1:5" x14ac:dyDescent="0.25">
      <c r="A4651">
        <v>5374</v>
      </c>
      <c r="B4651">
        <f t="shared" si="1917"/>
        <v>5374</v>
      </c>
      <c r="D4651">
        <v>5374</v>
      </c>
      <c r="E4651">
        <f t="shared" ref="E4651" si="1933">D4651</f>
        <v>5374</v>
      </c>
    </row>
    <row r="4652" spans="1:5" x14ac:dyDescent="0.25">
      <c r="A4652">
        <v>5374</v>
      </c>
      <c r="B4652">
        <f t="shared" si="1917"/>
        <v>5374</v>
      </c>
      <c r="D4652">
        <v>5374</v>
      </c>
      <c r="E4652">
        <f t="shared" si="1921"/>
        <v>5374</v>
      </c>
    </row>
    <row r="4653" spans="1:5" x14ac:dyDescent="0.25">
      <c r="A4653">
        <v>5373</v>
      </c>
      <c r="B4653">
        <f t="shared" si="1917"/>
        <v>5373</v>
      </c>
      <c r="D4653">
        <v>5373</v>
      </c>
      <c r="E4653">
        <f t="shared" si="1921"/>
        <v>5373</v>
      </c>
    </row>
    <row r="4654" spans="1:5" x14ac:dyDescent="0.25">
      <c r="A4654">
        <v>5372</v>
      </c>
      <c r="B4654">
        <f t="shared" si="1917"/>
        <v>5372</v>
      </c>
      <c r="D4654">
        <v>5372</v>
      </c>
      <c r="E4654">
        <f t="shared" si="1921"/>
        <v>5372</v>
      </c>
    </row>
    <row r="4655" spans="1:5" x14ac:dyDescent="0.25">
      <c r="A4655">
        <v>5371</v>
      </c>
      <c r="B4655">
        <f t="shared" si="1917"/>
        <v>5371</v>
      </c>
      <c r="D4655">
        <v>5371</v>
      </c>
      <c r="E4655">
        <f t="shared" ref="E4655" si="1934">D4655/2</f>
        <v>2685.5</v>
      </c>
    </row>
    <row r="4656" spans="1:5" x14ac:dyDescent="0.25">
      <c r="A4656">
        <v>5370</v>
      </c>
      <c r="B4656">
        <f t="shared" si="1917"/>
        <v>5370</v>
      </c>
      <c r="D4656">
        <v>5370</v>
      </c>
      <c r="E4656">
        <f t="shared" ref="E4656" si="1935">D4656</f>
        <v>5370</v>
      </c>
    </row>
    <row r="4657" spans="1:5" x14ac:dyDescent="0.25">
      <c r="A4657">
        <v>5370</v>
      </c>
      <c r="B4657">
        <f t="shared" si="1917"/>
        <v>5370</v>
      </c>
      <c r="D4657">
        <v>5370</v>
      </c>
      <c r="E4657">
        <f t="shared" si="1921"/>
        <v>5370</v>
      </c>
    </row>
    <row r="4658" spans="1:5" x14ac:dyDescent="0.25">
      <c r="A4658">
        <v>5370</v>
      </c>
      <c r="B4658">
        <f t="shared" si="1917"/>
        <v>5370</v>
      </c>
      <c r="D4658">
        <v>5370</v>
      </c>
      <c r="E4658">
        <f t="shared" si="1921"/>
        <v>5370</v>
      </c>
    </row>
    <row r="4659" spans="1:5" x14ac:dyDescent="0.25">
      <c r="A4659">
        <v>5370</v>
      </c>
      <c r="B4659">
        <f t="shared" si="1917"/>
        <v>5370</v>
      </c>
      <c r="D4659">
        <v>5370</v>
      </c>
      <c r="E4659">
        <f t="shared" si="1921"/>
        <v>5370</v>
      </c>
    </row>
    <row r="4660" spans="1:5" x14ac:dyDescent="0.25">
      <c r="A4660">
        <v>5369</v>
      </c>
      <c r="B4660">
        <f t="shared" si="1917"/>
        <v>5369</v>
      </c>
      <c r="D4660">
        <v>5369</v>
      </c>
      <c r="E4660">
        <f t="shared" ref="E4660" si="1936">D4660/2</f>
        <v>2684.5</v>
      </c>
    </row>
    <row r="4661" spans="1:5" x14ac:dyDescent="0.25">
      <c r="A4661">
        <v>5367</v>
      </c>
      <c r="B4661">
        <f t="shared" si="1917"/>
        <v>5367</v>
      </c>
      <c r="D4661">
        <v>5367</v>
      </c>
      <c r="E4661">
        <f t="shared" ref="E4661" si="1937">D4661</f>
        <v>5367</v>
      </c>
    </row>
    <row r="4662" spans="1:5" x14ac:dyDescent="0.25">
      <c r="A4662">
        <v>5366</v>
      </c>
      <c r="B4662">
        <f t="shared" si="1917"/>
        <v>5366</v>
      </c>
      <c r="D4662">
        <v>5366</v>
      </c>
      <c r="E4662">
        <f t="shared" si="1921"/>
        <v>5366</v>
      </c>
    </row>
    <row r="4663" spans="1:5" x14ac:dyDescent="0.25">
      <c r="A4663">
        <v>5366</v>
      </c>
      <c r="B4663">
        <f t="shared" si="1917"/>
        <v>5366</v>
      </c>
      <c r="D4663">
        <v>5366</v>
      </c>
      <c r="E4663">
        <f t="shared" si="1921"/>
        <v>5366</v>
      </c>
    </row>
    <row r="4664" spans="1:5" x14ac:dyDescent="0.25">
      <c r="A4664">
        <v>5365</v>
      </c>
      <c r="B4664">
        <f t="shared" si="1917"/>
        <v>5365</v>
      </c>
      <c r="D4664">
        <v>5365</v>
      </c>
      <c r="E4664">
        <f t="shared" si="1921"/>
        <v>5365</v>
      </c>
    </row>
    <row r="4665" spans="1:5" x14ac:dyDescent="0.25">
      <c r="A4665">
        <v>5363</v>
      </c>
      <c r="B4665">
        <f t="shared" si="1917"/>
        <v>5363</v>
      </c>
      <c r="D4665">
        <v>5363</v>
      </c>
      <c r="E4665">
        <f t="shared" ref="E4665" si="1938">D4665/2</f>
        <v>2681.5</v>
      </c>
    </row>
    <row r="4666" spans="1:5" x14ac:dyDescent="0.25">
      <c r="A4666">
        <v>5362</v>
      </c>
      <c r="B4666">
        <f t="shared" si="1917"/>
        <v>5362</v>
      </c>
      <c r="D4666">
        <v>5362</v>
      </c>
      <c r="E4666">
        <f t="shared" ref="E4666" si="1939">D4666</f>
        <v>5362</v>
      </c>
    </row>
    <row r="4667" spans="1:5" x14ac:dyDescent="0.25">
      <c r="A4667">
        <v>5362</v>
      </c>
      <c r="B4667">
        <f t="shared" si="1917"/>
        <v>5362</v>
      </c>
      <c r="D4667">
        <v>5362</v>
      </c>
      <c r="E4667">
        <f t="shared" si="1921"/>
        <v>5362</v>
      </c>
    </row>
    <row r="4668" spans="1:5" x14ac:dyDescent="0.25">
      <c r="A4668">
        <v>5361</v>
      </c>
      <c r="B4668">
        <f t="shared" si="1917"/>
        <v>5361</v>
      </c>
      <c r="D4668">
        <v>5361</v>
      </c>
      <c r="E4668">
        <f t="shared" si="1921"/>
        <v>5361</v>
      </c>
    </row>
    <row r="4669" spans="1:5" x14ac:dyDescent="0.25">
      <c r="A4669">
        <v>5360</v>
      </c>
      <c r="B4669">
        <f t="shared" si="1917"/>
        <v>5360</v>
      </c>
      <c r="D4669">
        <v>5360</v>
      </c>
      <c r="E4669">
        <f t="shared" si="1921"/>
        <v>5360</v>
      </c>
    </row>
    <row r="4670" spans="1:5" x14ac:dyDescent="0.25">
      <c r="A4670">
        <v>5359</v>
      </c>
      <c r="B4670">
        <f t="shared" si="1917"/>
        <v>5359</v>
      </c>
      <c r="D4670">
        <v>5359</v>
      </c>
      <c r="E4670">
        <f t="shared" ref="E4670" si="1940">D4670/2</f>
        <v>2679.5</v>
      </c>
    </row>
    <row r="4671" spans="1:5" x14ac:dyDescent="0.25">
      <c r="A4671">
        <v>5359</v>
      </c>
      <c r="B4671">
        <f t="shared" si="1917"/>
        <v>5359</v>
      </c>
      <c r="D4671">
        <v>5359</v>
      </c>
      <c r="E4671">
        <f t="shared" ref="E4671" si="1941">D4671</f>
        <v>5359</v>
      </c>
    </row>
    <row r="4672" spans="1:5" x14ac:dyDescent="0.25">
      <c r="A4672">
        <v>5354</v>
      </c>
      <c r="B4672">
        <f t="shared" si="1917"/>
        <v>5354</v>
      </c>
      <c r="D4672">
        <v>5354</v>
      </c>
      <c r="E4672">
        <f t="shared" si="1921"/>
        <v>5354</v>
      </c>
    </row>
    <row r="4673" spans="1:5" x14ac:dyDescent="0.25">
      <c r="A4673">
        <v>5354</v>
      </c>
      <c r="B4673">
        <f t="shared" si="1917"/>
        <v>5354</v>
      </c>
      <c r="D4673">
        <v>5354</v>
      </c>
      <c r="E4673">
        <f t="shared" si="1921"/>
        <v>5354</v>
      </c>
    </row>
    <row r="4674" spans="1:5" x14ac:dyDescent="0.25">
      <c r="A4674">
        <v>5351</v>
      </c>
      <c r="B4674">
        <f t="shared" si="1917"/>
        <v>5351</v>
      </c>
      <c r="D4674">
        <v>5351</v>
      </c>
      <c r="E4674">
        <f t="shared" si="1921"/>
        <v>5351</v>
      </c>
    </row>
    <row r="4675" spans="1:5" x14ac:dyDescent="0.25">
      <c r="A4675">
        <v>5349</v>
      </c>
      <c r="B4675">
        <f t="shared" si="1917"/>
        <v>5349</v>
      </c>
      <c r="D4675">
        <v>5349</v>
      </c>
      <c r="E4675">
        <f t="shared" ref="E4675" si="1942">D4675/2</f>
        <v>2674.5</v>
      </c>
    </row>
    <row r="4676" spans="1:5" x14ac:dyDescent="0.25">
      <c r="A4676">
        <v>5349</v>
      </c>
      <c r="B4676">
        <f t="shared" ref="B4676:B4739" si="1943">A4676</f>
        <v>5349</v>
      </c>
      <c r="D4676">
        <v>5349</v>
      </c>
      <c r="E4676">
        <f t="shared" ref="E4676" si="1944">D4676</f>
        <v>5349</v>
      </c>
    </row>
    <row r="4677" spans="1:5" x14ac:dyDescent="0.25">
      <c r="A4677">
        <v>5347</v>
      </c>
      <c r="B4677">
        <f t="shared" si="1943"/>
        <v>5347</v>
      </c>
      <c r="D4677">
        <v>5347</v>
      </c>
      <c r="E4677">
        <f t="shared" si="1921"/>
        <v>5347</v>
      </c>
    </row>
    <row r="4678" spans="1:5" x14ac:dyDescent="0.25">
      <c r="A4678">
        <v>5346</v>
      </c>
      <c r="B4678">
        <f t="shared" si="1943"/>
        <v>5346</v>
      </c>
      <c r="D4678">
        <v>5346</v>
      </c>
      <c r="E4678">
        <f t="shared" si="1921"/>
        <v>5346</v>
      </c>
    </row>
    <row r="4679" spans="1:5" x14ac:dyDescent="0.25">
      <c r="A4679">
        <v>5345</v>
      </c>
      <c r="B4679">
        <f t="shared" si="1943"/>
        <v>5345</v>
      </c>
      <c r="D4679">
        <v>5345</v>
      </c>
      <c r="E4679">
        <f t="shared" si="1921"/>
        <v>5345</v>
      </c>
    </row>
    <row r="4680" spans="1:5" x14ac:dyDescent="0.25">
      <c r="A4680">
        <v>5344</v>
      </c>
      <c r="B4680">
        <f t="shared" si="1943"/>
        <v>5344</v>
      </c>
      <c r="D4680">
        <v>5344</v>
      </c>
      <c r="E4680">
        <f t="shared" ref="E4680" si="1945">D4680/2</f>
        <v>2672</v>
      </c>
    </row>
    <row r="4681" spans="1:5" x14ac:dyDescent="0.25">
      <c r="A4681">
        <v>5342</v>
      </c>
      <c r="B4681">
        <f t="shared" si="1943"/>
        <v>5342</v>
      </c>
      <c r="D4681">
        <v>5342</v>
      </c>
      <c r="E4681">
        <f t="shared" ref="E4681" si="1946">D4681</f>
        <v>5342</v>
      </c>
    </row>
    <row r="4682" spans="1:5" x14ac:dyDescent="0.25">
      <c r="A4682">
        <v>5341</v>
      </c>
      <c r="B4682">
        <f t="shared" si="1943"/>
        <v>5341</v>
      </c>
      <c r="D4682">
        <v>5341</v>
      </c>
      <c r="E4682">
        <f t="shared" si="1921"/>
        <v>5341</v>
      </c>
    </row>
    <row r="4683" spans="1:5" x14ac:dyDescent="0.25">
      <c r="A4683">
        <v>5340</v>
      </c>
      <c r="B4683">
        <f t="shared" si="1943"/>
        <v>5340</v>
      </c>
      <c r="D4683">
        <v>5340</v>
      </c>
      <c r="E4683">
        <f t="shared" si="1921"/>
        <v>5340</v>
      </c>
    </row>
    <row r="4684" spans="1:5" x14ac:dyDescent="0.25">
      <c r="A4684">
        <v>5337</v>
      </c>
      <c r="B4684">
        <f t="shared" si="1943"/>
        <v>5337</v>
      </c>
      <c r="D4684">
        <v>5337</v>
      </c>
      <c r="E4684">
        <f t="shared" si="1921"/>
        <v>5337</v>
      </c>
    </row>
    <row r="4685" spans="1:5" x14ac:dyDescent="0.25">
      <c r="A4685">
        <v>5336</v>
      </c>
      <c r="B4685">
        <f t="shared" si="1943"/>
        <v>5336</v>
      </c>
      <c r="D4685">
        <v>5336</v>
      </c>
      <c r="E4685">
        <f t="shared" ref="E4685" si="1947">D4685/2</f>
        <v>2668</v>
      </c>
    </row>
    <row r="4686" spans="1:5" x14ac:dyDescent="0.25">
      <c r="A4686">
        <v>5336</v>
      </c>
      <c r="B4686">
        <f t="shared" si="1943"/>
        <v>5336</v>
      </c>
      <c r="D4686">
        <v>5336</v>
      </c>
      <c r="E4686">
        <f t="shared" ref="E4686:E4749" si="1948">D4686</f>
        <v>5336</v>
      </c>
    </row>
    <row r="4687" spans="1:5" x14ac:dyDescent="0.25">
      <c r="A4687">
        <v>5336</v>
      </c>
      <c r="B4687">
        <f t="shared" si="1943"/>
        <v>5336</v>
      </c>
      <c r="D4687">
        <v>5336</v>
      </c>
      <c r="E4687">
        <f t="shared" si="1948"/>
        <v>5336</v>
      </c>
    </row>
    <row r="4688" spans="1:5" x14ac:dyDescent="0.25">
      <c r="A4688">
        <v>5334</v>
      </c>
      <c r="B4688">
        <f t="shared" si="1943"/>
        <v>5334</v>
      </c>
      <c r="D4688">
        <v>5334</v>
      </c>
      <c r="E4688">
        <f t="shared" si="1948"/>
        <v>5334</v>
      </c>
    </row>
    <row r="4689" spans="1:5" x14ac:dyDescent="0.25">
      <c r="A4689">
        <v>5333</v>
      </c>
      <c r="B4689">
        <f t="shared" si="1943"/>
        <v>5333</v>
      </c>
      <c r="D4689">
        <v>5333</v>
      </c>
      <c r="E4689">
        <f t="shared" si="1948"/>
        <v>5333</v>
      </c>
    </row>
    <row r="4690" spans="1:5" x14ac:dyDescent="0.25">
      <c r="A4690">
        <v>5332</v>
      </c>
      <c r="B4690">
        <f t="shared" si="1943"/>
        <v>5332</v>
      </c>
      <c r="D4690">
        <v>5332</v>
      </c>
      <c r="E4690">
        <f t="shared" ref="E4690" si="1949">D4690/2</f>
        <v>2666</v>
      </c>
    </row>
    <row r="4691" spans="1:5" x14ac:dyDescent="0.25">
      <c r="A4691">
        <v>5331</v>
      </c>
      <c r="B4691">
        <f t="shared" si="1943"/>
        <v>5331</v>
      </c>
      <c r="D4691">
        <v>5331</v>
      </c>
      <c r="E4691">
        <f t="shared" ref="E4691" si="1950">D4691</f>
        <v>5331</v>
      </c>
    </row>
    <row r="4692" spans="1:5" x14ac:dyDescent="0.25">
      <c r="A4692">
        <v>5330</v>
      </c>
      <c r="B4692">
        <f t="shared" si="1943"/>
        <v>5330</v>
      </c>
      <c r="D4692">
        <v>5330</v>
      </c>
      <c r="E4692">
        <f t="shared" si="1948"/>
        <v>5330</v>
      </c>
    </row>
    <row r="4693" spans="1:5" x14ac:dyDescent="0.25">
      <c r="A4693">
        <v>5330</v>
      </c>
      <c r="B4693">
        <f t="shared" si="1943"/>
        <v>5330</v>
      </c>
      <c r="D4693">
        <v>5330</v>
      </c>
      <c r="E4693">
        <f t="shared" si="1948"/>
        <v>5330</v>
      </c>
    </row>
    <row r="4694" spans="1:5" x14ac:dyDescent="0.25">
      <c r="A4694">
        <v>5326</v>
      </c>
      <c r="B4694">
        <f t="shared" si="1943"/>
        <v>5326</v>
      </c>
      <c r="D4694">
        <v>5326</v>
      </c>
      <c r="E4694">
        <f t="shared" si="1948"/>
        <v>5326</v>
      </c>
    </row>
    <row r="4695" spans="1:5" x14ac:dyDescent="0.25">
      <c r="A4695">
        <v>5326</v>
      </c>
      <c r="B4695">
        <f t="shared" si="1943"/>
        <v>5326</v>
      </c>
      <c r="D4695">
        <v>5326</v>
      </c>
      <c r="E4695">
        <f t="shared" ref="E4695" si="1951">D4695/2</f>
        <v>2663</v>
      </c>
    </row>
    <row r="4696" spans="1:5" x14ac:dyDescent="0.25">
      <c r="A4696">
        <v>5324</v>
      </c>
      <c r="B4696">
        <f t="shared" si="1943"/>
        <v>5324</v>
      </c>
      <c r="D4696">
        <v>5324</v>
      </c>
      <c r="E4696">
        <f t="shared" ref="E4696" si="1952">D4696</f>
        <v>5324</v>
      </c>
    </row>
    <row r="4697" spans="1:5" x14ac:dyDescent="0.25">
      <c r="A4697">
        <v>5323</v>
      </c>
      <c r="B4697">
        <f t="shared" si="1943"/>
        <v>5323</v>
      </c>
      <c r="D4697">
        <v>5323</v>
      </c>
      <c r="E4697">
        <f t="shared" si="1948"/>
        <v>5323</v>
      </c>
    </row>
    <row r="4698" spans="1:5" x14ac:dyDescent="0.25">
      <c r="A4698">
        <v>5320</v>
      </c>
      <c r="B4698">
        <f t="shared" si="1943"/>
        <v>5320</v>
      </c>
      <c r="D4698">
        <v>5320</v>
      </c>
      <c r="E4698">
        <f t="shared" si="1948"/>
        <v>5320</v>
      </c>
    </row>
    <row r="4699" spans="1:5" x14ac:dyDescent="0.25">
      <c r="A4699">
        <v>5320</v>
      </c>
      <c r="B4699">
        <f t="shared" si="1943"/>
        <v>5320</v>
      </c>
      <c r="D4699">
        <v>5320</v>
      </c>
      <c r="E4699">
        <f t="shared" si="1948"/>
        <v>5320</v>
      </c>
    </row>
    <row r="4700" spans="1:5" x14ac:dyDescent="0.25">
      <c r="A4700">
        <v>5317</v>
      </c>
      <c r="B4700">
        <f t="shared" si="1943"/>
        <v>5317</v>
      </c>
      <c r="D4700">
        <v>5317</v>
      </c>
      <c r="E4700">
        <f t="shared" ref="E4700" si="1953">D4700/2</f>
        <v>2658.5</v>
      </c>
    </row>
    <row r="4701" spans="1:5" x14ac:dyDescent="0.25">
      <c r="A4701">
        <v>5316</v>
      </c>
      <c r="B4701">
        <f t="shared" si="1943"/>
        <v>5316</v>
      </c>
      <c r="D4701">
        <v>5316</v>
      </c>
      <c r="E4701">
        <f t="shared" ref="E4701" si="1954">D4701</f>
        <v>5316</v>
      </c>
    </row>
    <row r="4702" spans="1:5" x14ac:dyDescent="0.25">
      <c r="A4702">
        <v>5316</v>
      </c>
      <c r="B4702">
        <f t="shared" si="1943"/>
        <v>5316</v>
      </c>
      <c r="D4702">
        <v>5316</v>
      </c>
      <c r="E4702">
        <f t="shared" si="1948"/>
        <v>5316</v>
      </c>
    </row>
    <row r="4703" spans="1:5" x14ac:dyDescent="0.25">
      <c r="A4703">
        <v>5315</v>
      </c>
      <c r="B4703">
        <f t="shared" si="1943"/>
        <v>5315</v>
      </c>
      <c r="D4703">
        <v>5315</v>
      </c>
      <c r="E4703">
        <f t="shared" si="1948"/>
        <v>5315</v>
      </c>
    </row>
    <row r="4704" spans="1:5" x14ac:dyDescent="0.25">
      <c r="A4704">
        <v>5313</v>
      </c>
      <c r="B4704">
        <f t="shared" si="1943"/>
        <v>5313</v>
      </c>
      <c r="D4704">
        <v>5313</v>
      </c>
      <c r="E4704">
        <f t="shared" si="1948"/>
        <v>5313</v>
      </c>
    </row>
    <row r="4705" spans="1:5" x14ac:dyDescent="0.25">
      <c r="A4705">
        <v>5313</v>
      </c>
      <c r="B4705">
        <f t="shared" si="1943"/>
        <v>5313</v>
      </c>
      <c r="D4705">
        <v>5313</v>
      </c>
      <c r="E4705">
        <f t="shared" ref="E4705" si="1955">D4705/2</f>
        <v>2656.5</v>
      </c>
    </row>
    <row r="4706" spans="1:5" x14ac:dyDescent="0.25">
      <c r="A4706">
        <v>5313</v>
      </c>
      <c r="B4706">
        <f t="shared" si="1943"/>
        <v>5313</v>
      </c>
      <c r="D4706">
        <v>5313</v>
      </c>
      <c r="E4706">
        <f t="shared" ref="E4706" si="1956">D4706</f>
        <v>5313</v>
      </c>
    </row>
    <row r="4707" spans="1:5" x14ac:dyDescent="0.25">
      <c r="A4707">
        <v>5312</v>
      </c>
      <c r="B4707">
        <f t="shared" si="1943"/>
        <v>5312</v>
      </c>
      <c r="D4707">
        <v>5312</v>
      </c>
      <c r="E4707">
        <f t="shared" si="1948"/>
        <v>5312</v>
      </c>
    </row>
    <row r="4708" spans="1:5" x14ac:dyDescent="0.25">
      <c r="A4708">
        <v>5310</v>
      </c>
      <c r="B4708">
        <f t="shared" si="1943"/>
        <v>5310</v>
      </c>
      <c r="D4708">
        <v>5310</v>
      </c>
      <c r="E4708">
        <f t="shared" si="1948"/>
        <v>5310</v>
      </c>
    </row>
    <row r="4709" spans="1:5" x14ac:dyDescent="0.25">
      <c r="A4709">
        <v>5309</v>
      </c>
      <c r="B4709">
        <f t="shared" si="1943"/>
        <v>5309</v>
      </c>
      <c r="D4709">
        <v>5309</v>
      </c>
      <c r="E4709">
        <f t="shared" si="1948"/>
        <v>5309</v>
      </c>
    </row>
    <row r="4710" spans="1:5" x14ac:dyDescent="0.25">
      <c r="A4710">
        <v>5306</v>
      </c>
      <c r="B4710">
        <f t="shared" si="1943"/>
        <v>5306</v>
      </c>
      <c r="D4710">
        <v>5306</v>
      </c>
      <c r="E4710">
        <f t="shared" ref="E4710" si="1957">D4710/2</f>
        <v>2653</v>
      </c>
    </row>
    <row r="4711" spans="1:5" x14ac:dyDescent="0.25">
      <c r="A4711">
        <v>5306</v>
      </c>
      <c r="B4711">
        <f t="shared" si="1943"/>
        <v>5306</v>
      </c>
      <c r="D4711">
        <v>5306</v>
      </c>
      <c r="E4711">
        <f t="shared" ref="E4711" si="1958">D4711</f>
        <v>5306</v>
      </c>
    </row>
    <row r="4712" spans="1:5" x14ac:dyDescent="0.25">
      <c r="A4712">
        <v>5301</v>
      </c>
      <c r="B4712">
        <f t="shared" si="1943"/>
        <v>5301</v>
      </c>
      <c r="D4712">
        <v>5301</v>
      </c>
      <c r="E4712">
        <f t="shared" si="1948"/>
        <v>5301</v>
      </c>
    </row>
    <row r="4713" spans="1:5" x14ac:dyDescent="0.25">
      <c r="A4713">
        <v>5300</v>
      </c>
      <c r="B4713">
        <f t="shared" si="1943"/>
        <v>5300</v>
      </c>
      <c r="D4713">
        <v>5300</v>
      </c>
      <c r="E4713">
        <f t="shared" si="1948"/>
        <v>5300</v>
      </c>
    </row>
    <row r="4714" spans="1:5" x14ac:dyDescent="0.25">
      <c r="A4714">
        <v>5298</v>
      </c>
      <c r="B4714">
        <f t="shared" si="1943"/>
        <v>5298</v>
      </c>
      <c r="D4714">
        <v>5298</v>
      </c>
      <c r="E4714">
        <f t="shared" si="1948"/>
        <v>5298</v>
      </c>
    </row>
    <row r="4715" spans="1:5" x14ac:dyDescent="0.25">
      <c r="A4715">
        <v>5298</v>
      </c>
      <c r="B4715">
        <f t="shared" si="1943"/>
        <v>5298</v>
      </c>
      <c r="D4715">
        <v>5298</v>
      </c>
      <c r="E4715">
        <f t="shared" ref="E4715" si="1959">D4715/2</f>
        <v>2649</v>
      </c>
    </row>
    <row r="4716" spans="1:5" x14ac:dyDescent="0.25">
      <c r="A4716">
        <v>5297</v>
      </c>
      <c r="B4716">
        <f t="shared" si="1943"/>
        <v>5297</v>
      </c>
      <c r="D4716">
        <v>5297</v>
      </c>
      <c r="E4716">
        <f t="shared" ref="E4716" si="1960">D4716</f>
        <v>5297</v>
      </c>
    </row>
    <row r="4717" spans="1:5" x14ac:dyDescent="0.25">
      <c r="A4717">
        <v>5295</v>
      </c>
      <c r="B4717">
        <f t="shared" si="1943"/>
        <v>5295</v>
      </c>
      <c r="D4717">
        <v>5295</v>
      </c>
      <c r="E4717">
        <f t="shared" si="1948"/>
        <v>5295</v>
      </c>
    </row>
    <row r="4718" spans="1:5" x14ac:dyDescent="0.25">
      <c r="A4718">
        <v>5295</v>
      </c>
      <c r="B4718">
        <f t="shared" si="1943"/>
        <v>5295</v>
      </c>
      <c r="D4718">
        <v>5295</v>
      </c>
      <c r="E4718">
        <f t="shared" si="1948"/>
        <v>5295</v>
      </c>
    </row>
    <row r="4719" spans="1:5" x14ac:dyDescent="0.25">
      <c r="A4719">
        <v>5295</v>
      </c>
      <c r="B4719">
        <f t="shared" si="1943"/>
        <v>5295</v>
      </c>
      <c r="D4719">
        <v>5295</v>
      </c>
      <c r="E4719">
        <f t="shared" si="1948"/>
        <v>5295</v>
      </c>
    </row>
    <row r="4720" spans="1:5" x14ac:dyDescent="0.25">
      <c r="A4720">
        <v>5294</v>
      </c>
      <c r="B4720">
        <f t="shared" si="1943"/>
        <v>5294</v>
      </c>
      <c r="D4720">
        <v>5294</v>
      </c>
      <c r="E4720">
        <f t="shared" ref="E4720" si="1961">D4720/2</f>
        <v>2647</v>
      </c>
    </row>
    <row r="4721" spans="1:5" x14ac:dyDescent="0.25">
      <c r="A4721">
        <v>5294</v>
      </c>
      <c r="B4721">
        <f t="shared" si="1943"/>
        <v>5294</v>
      </c>
      <c r="D4721">
        <v>5294</v>
      </c>
      <c r="E4721">
        <f t="shared" ref="E4721" si="1962">D4721</f>
        <v>5294</v>
      </c>
    </row>
    <row r="4722" spans="1:5" x14ac:dyDescent="0.25">
      <c r="A4722">
        <v>5292</v>
      </c>
      <c r="B4722">
        <f t="shared" si="1943"/>
        <v>5292</v>
      </c>
      <c r="D4722">
        <v>5292</v>
      </c>
      <c r="E4722">
        <f t="shared" si="1948"/>
        <v>5292</v>
      </c>
    </row>
    <row r="4723" spans="1:5" x14ac:dyDescent="0.25">
      <c r="A4723">
        <v>5290</v>
      </c>
      <c r="B4723">
        <f t="shared" si="1943"/>
        <v>5290</v>
      </c>
      <c r="D4723">
        <v>5290</v>
      </c>
      <c r="E4723">
        <f t="shared" si="1948"/>
        <v>5290</v>
      </c>
    </row>
    <row r="4724" spans="1:5" x14ac:dyDescent="0.25">
      <c r="A4724">
        <v>5290</v>
      </c>
      <c r="B4724">
        <f t="shared" si="1943"/>
        <v>5290</v>
      </c>
      <c r="D4724">
        <v>5290</v>
      </c>
      <c r="E4724">
        <f t="shared" si="1948"/>
        <v>5290</v>
      </c>
    </row>
    <row r="4725" spans="1:5" x14ac:dyDescent="0.25">
      <c r="A4725">
        <v>5288</v>
      </c>
      <c r="B4725">
        <f t="shared" si="1943"/>
        <v>5288</v>
      </c>
      <c r="D4725">
        <v>5288</v>
      </c>
      <c r="E4725">
        <f t="shared" ref="E4725" si="1963">D4725/2</f>
        <v>2644</v>
      </c>
    </row>
    <row r="4726" spans="1:5" x14ac:dyDescent="0.25">
      <c r="A4726">
        <v>5288</v>
      </c>
      <c r="B4726">
        <f t="shared" si="1943"/>
        <v>5288</v>
      </c>
      <c r="D4726">
        <v>5288</v>
      </c>
      <c r="E4726">
        <f t="shared" ref="E4726" si="1964">D4726</f>
        <v>5288</v>
      </c>
    </row>
    <row r="4727" spans="1:5" x14ac:dyDescent="0.25">
      <c r="A4727">
        <v>5286</v>
      </c>
      <c r="B4727">
        <f t="shared" si="1943"/>
        <v>5286</v>
      </c>
      <c r="D4727">
        <v>5286</v>
      </c>
      <c r="E4727">
        <f t="shared" si="1948"/>
        <v>5286</v>
      </c>
    </row>
    <row r="4728" spans="1:5" x14ac:dyDescent="0.25">
      <c r="A4728">
        <v>5284</v>
      </c>
      <c r="B4728">
        <f t="shared" si="1943"/>
        <v>5284</v>
      </c>
      <c r="D4728">
        <v>5284</v>
      </c>
      <c r="E4728">
        <f t="shared" si="1948"/>
        <v>5284</v>
      </c>
    </row>
    <row r="4729" spans="1:5" x14ac:dyDescent="0.25">
      <c r="A4729">
        <v>5284</v>
      </c>
      <c r="B4729">
        <f t="shared" si="1943"/>
        <v>5284</v>
      </c>
      <c r="D4729">
        <v>5284</v>
      </c>
      <c r="E4729">
        <f t="shared" si="1948"/>
        <v>5284</v>
      </c>
    </row>
    <row r="4730" spans="1:5" x14ac:dyDescent="0.25">
      <c r="A4730">
        <v>5278</v>
      </c>
      <c r="B4730">
        <f t="shared" si="1943"/>
        <v>5278</v>
      </c>
      <c r="D4730">
        <v>5278</v>
      </c>
      <c r="E4730">
        <f t="shared" ref="E4730" si="1965">D4730/2</f>
        <v>2639</v>
      </c>
    </row>
    <row r="4731" spans="1:5" x14ac:dyDescent="0.25">
      <c r="A4731">
        <v>5278</v>
      </c>
      <c r="B4731">
        <f t="shared" si="1943"/>
        <v>5278</v>
      </c>
      <c r="D4731">
        <v>5278</v>
      </c>
      <c r="E4731">
        <f t="shared" ref="E4731" si="1966">D4731</f>
        <v>5278</v>
      </c>
    </row>
    <row r="4732" spans="1:5" x14ac:dyDescent="0.25">
      <c r="A4732">
        <v>5277</v>
      </c>
      <c r="B4732">
        <f t="shared" si="1943"/>
        <v>5277</v>
      </c>
      <c r="D4732">
        <v>5277</v>
      </c>
      <c r="E4732">
        <f t="shared" si="1948"/>
        <v>5277</v>
      </c>
    </row>
    <row r="4733" spans="1:5" x14ac:dyDescent="0.25">
      <c r="A4733">
        <v>5277</v>
      </c>
      <c r="B4733">
        <f t="shared" si="1943"/>
        <v>5277</v>
      </c>
      <c r="D4733">
        <v>5277</v>
      </c>
      <c r="E4733">
        <f t="shared" si="1948"/>
        <v>5277</v>
      </c>
    </row>
    <row r="4734" spans="1:5" x14ac:dyDescent="0.25">
      <c r="A4734">
        <v>5276</v>
      </c>
      <c r="B4734">
        <f t="shared" si="1943"/>
        <v>5276</v>
      </c>
      <c r="D4734">
        <v>5276</v>
      </c>
      <c r="E4734">
        <f t="shared" si="1948"/>
        <v>5276</v>
      </c>
    </row>
    <row r="4735" spans="1:5" x14ac:dyDescent="0.25">
      <c r="A4735">
        <v>5275</v>
      </c>
      <c r="B4735">
        <f t="shared" si="1943"/>
        <v>5275</v>
      </c>
      <c r="D4735">
        <v>5275</v>
      </c>
      <c r="E4735">
        <f t="shared" ref="E4735" si="1967">D4735/2</f>
        <v>2637.5</v>
      </c>
    </row>
    <row r="4736" spans="1:5" x14ac:dyDescent="0.25">
      <c r="A4736">
        <v>5274</v>
      </c>
      <c r="B4736">
        <f t="shared" si="1943"/>
        <v>5274</v>
      </c>
      <c r="D4736">
        <v>5274</v>
      </c>
      <c r="E4736">
        <f t="shared" ref="E4736" si="1968">D4736</f>
        <v>5274</v>
      </c>
    </row>
    <row r="4737" spans="1:5" x14ac:dyDescent="0.25">
      <c r="A4737">
        <v>5273</v>
      </c>
      <c r="B4737">
        <f t="shared" si="1943"/>
        <v>5273</v>
      </c>
      <c r="D4737">
        <v>5273</v>
      </c>
      <c r="E4737">
        <f t="shared" si="1948"/>
        <v>5273</v>
      </c>
    </row>
    <row r="4738" spans="1:5" x14ac:dyDescent="0.25">
      <c r="A4738">
        <v>5273</v>
      </c>
      <c r="B4738">
        <f t="shared" si="1943"/>
        <v>5273</v>
      </c>
      <c r="D4738">
        <v>5273</v>
      </c>
      <c r="E4738">
        <f t="shared" si="1948"/>
        <v>5273</v>
      </c>
    </row>
    <row r="4739" spans="1:5" x14ac:dyDescent="0.25">
      <c r="A4739">
        <v>5273</v>
      </c>
      <c r="B4739">
        <f t="shared" si="1943"/>
        <v>5273</v>
      </c>
      <c r="D4739">
        <v>5273</v>
      </c>
      <c r="E4739">
        <f t="shared" si="1948"/>
        <v>5273</v>
      </c>
    </row>
    <row r="4740" spans="1:5" x14ac:dyDescent="0.25">
      <c r="A4740">
        <v>5271</v>
      </c>
      <c r="B4740">
        <f t="shared" ref="B4740:B4803" si="1969">A4740</f>
        <v>5271</v>
      </c>
      <c r="D4740">
        <v>5271</v>
      </c>
      <c r="E4740">
        <f t="shared" ref="E4740" si="1970">D4740/2</f>
        <v>2635.5</v>
      </c>
    </row>
    <row r="4741" spans="1:5" x14ac:dyDescent="0.25">
      <c r="A4741">
        <v>5270</v>
      </c>
      <c r="B4741">
        <f t="shared" si="1969"/>
        <v>5270</v>
      </c>
      <c r="D4741">
        <v>5270</v>
      </c>
      <c r="E4741">
        <f t="shared" ref="E4741" si="1971">D4741</f>
        <v>5270</v>
      </c>
    </row>
    <row r="4742" spans="1:5" x14ac:dyDescent="0.25">
      <c r="A4742">
        <v>5270</v>
      </c>
      <c r="B4742">
        <f t="shared" si="1969"/>
        <v>5270</v>
      </c>
      <c r="D4742">
        <v>5270</v>
      </c>
      <c r="E4742">
        <f t="shared" si="1948"/>
        <v>5270</v>
      </c>
    </row>
    <row r="4743" spans="1:5" x14ac:dyDescent="0.25">
      <c r="A4743">
        <v>5270</v>
      </c>
      <c r="B4743">
        <f t="shared" si="1969"/>
        <v>5270</v>
      </c>
      <c r="D4743">
        <v>5270</v>
      </c>
      <c r="E4743">
        <f t="shared" si="1948"/>
        <v>5270</v>
      </c>
    </row>
    <row r="4744" spans="1:5" x14ac:dyDescent="0.25">
      <c r="A4744">
        <v>5268</v>
      </c>
      <c r="B4744">
        <f t="shared" si="1969"/>
        <v>5268</v>
      </c>
      <c r="D4744">
        <v>5268</v>
      </c>
      <c r="E4744">
        <f t="shared" si="1948"/>
        <v>5268</v>
      </c>
    </row>
    <row r="4745" spans="1:5" x14ac:dyDescent="0.25">
      <c r="A4745">
        <v>5267</v>
      </c>
      <c r="B4745">
        <f t="shared" si="1969"/>
        <v>5267</v>
      </c>
      <c r="D4745">
        <v>5267</v>
      </c>
      <c r="E4745">
        <f t="shared" ref="E4745" si="1972">D4745/2</f>
        <v>2633.5</v>
      </c>
    </row>
    <row r="4746" spans="1:5" x14ac:dyDescent="0.25">
      <c r="A4746">
        <v>5265</v>
      </c>
      <c r="B4746">
        <f t="shared" si="1969"/>
        <v>5265</v>
      </c>
      <c r="D4746">
        <v>5265</v>
      </c>
      <c r="E4746">
        <f t="shared" ref="E4746" si="1973">D4746</f>
        <v>5265</v>
      </c>
    </row>
    <row r="4747" spans="1:5" x14ac:dyDescent="0.25">
      <c r="A4747">
        <v>5263</v>
      </c>
      <c r="B4747">
        <f t="shared" si="1969"/>
        <v>5263</v>
      </c>
      <c r="D4747">
        <v>5263</v>
      </c>
      <c r="E4747">
        <f t="shared" si="1948"/>
        <v>5263</v>
      </c>
    </row>
    <row r="4748" spans="1:5" x14ac:dyDescent="0.25">
      <c r="A4748">
        <v>5263</v>
      </c>
      <c r="B4748">
        <f t="shared" si="1969"/>
        <v>5263</v>
      </c>
      <c r="D4748">
        <v>5263</v>
      </c>
      <c r="E4748">
        <f t="shared" si="1948"/>
        <v>5263</v>
      </c>
    </row>
    <row r="4749" spans="1:5" x14ac:dyDescent="0.25">
      <c r="A4749">
        <v>5263</v>
      </c>
      <c r="B4749">
        <f t="shared" si="1969"/>
        <v>5263</v>
      </c>
      <c r="D4749">
        <v>5263</v>
      </c>
      <c r="E4749">
        <f t="shared" si="1948"/>
        <v>5263</v>
      </c>
    </row>
    <row r="4750" spans="1:5" x14ac:dyDescent="0.25">
      <c r="A4750">
        <v>5261</v>
      </c>
      <c r="B4750">
        <f t="shared" si="1969"/>
        <v>5261</v>
      </c>
      <c r="D4750">
        <v>5261</v>
      </c>
      <c r="E4750">
        <f t="shared" ref="E4750" si="1974">D4750/2</f>
        <v>2630.5</v>
      </c>
    </row>
    <row r="4751" spans="1:5" x14ac:dyDescent="0.25">
      <c r="A4751">
        <v>5261</v>
      </c>
      <c r="B4751">
        <f t="shared" si="1969"/>
        <v>5261</v>
      </c>
      <c r="D4751">
        <v>5261</v>
      </c>
      <c r="E4751">
        <f t="shared" ref="E4751:E4814" si="1975">D4751</f>
        <v>5261</v>
      </c>
    </row>
    <row r="4752" spans="1:5" x14ac:dyDescent="0.25">
      <c r="A4752">
        <v>5260</v>
      </c>
      <c r="B4752">
        <f t="shared" si="1969"/>
        <v>5260</v>
      </c>
      <c r="D4752">
        <v>5260</v>
      </c>
      <c r="E4752">
        <f t="shared" si="1975"/>
        <v>5260</v>
      </c>
    </row>
    <row r="4753" spans="1:5" x14ac:dyDescent="0.25">
      <c r="A4753">
        <v>5260</v>
      </c>
      <c r="B4753">
        <f t="shared" si="1969"/>
        <v>5260</v>
      </c>
      <c r="D4753">
        <v>5260</v>
      </c>
      <c r="E4753">
        <f t="shared" si="1975"/>
        <v>5260</v>
      </c>
    </row>
    <row r="4754" spans="1:5" x14ac:dyDescent="0.25">
      <c r="A4754">
        <v>5259</v>
      </c>
      <c r="B4754">
        <f t="shared" si="1969"/>
        <v>5259</v>
      </c>
      <c r="D4754">
        <v>5259</v>
      </c>
      <c r="E4754">
        <f t="shared" si="1975"/>
        <v>5259</v>
      </c>
    </row>
    <row r="4755" spans="1:5" x14ac:dyDescent="0.25">
      <c r="A4755">
        <v>5257</v>
      </c>
      <c r="B4755">
        <f t="shared" si="1969"/>
        <v>5257</v>
      </c>
      <c r="D4755">
        <v>5257</v>
      </c>
      <c r="E4755">
        <f t="shared" ref="E4755" si="1976">D4755/2</f>
        <v>2628.5</v>
      </c>
    </row>
    <row r="4756" spans="1:5" x14ac:dyDescent="0.25">
      <c r="A4756">
        <v>5257</v>
      </c>
      <c r="B4756">
        <f t="shared" si="1969"/>
        <v>5257</v>
      </c>
      <c r="D4756">
        <v>5257</v>
      </c>
      <c r="E4756">
        <f t="shared" ref="E4756" si="1977">D4756</f>
        <v>5257</v>
      </c>
    </row>
    <row r="4757" spans="1:5" x14ac:dyDescent="0.25">
      <c r="A4757">
        <v>5254</v>
      </c>
      <c r="B4757">
        <f t="shared" si="1969"/>
        <v>5254</v>
      </c>
      <c r="D4757">
        <v>5254</v>
      </c>
      <c r="E4757">
        <f t="shared" si="1975"/>
        <v>5254</v>
      </c>
    </row>
    <row r="4758" spans="1:5" x14ac:dyDescent="0.25">
      <c r="A4758">
        <v>5254</v>
      </c>
      <c r="B4758">
        <f t="shared" si="1969"/>
        <v>5254</v>
      </c>
      <c r="D4758">
        <v>5254</v>
      </c>
      <c r="E4758">
        <f t="shared" si="1975"/>
        <v>5254</v>
      </c>
    </row>
    <row r="4759" spans="1:5" x14ac:dyDescent="0.25">
      <c r="A4759">
        <v>5253</v>
      </c>
      <c r="B4759">
        <f t="shared" si="1969"/>
        <v>5253</v>
      </c>
      <c r="D4759">
        <v>5253</v>
      </c>
      <c r="E4759">
        <f t="shared" si="1975"/>
        <v>5253</v>
      </c>
    </row>
    <row r="4760" spans="1:5" x14ac:dyDescent="0.25">
      <c r="A4760">
        <v>5252</v>
      </c>
      <c r="B4760">
        <f t="shared" si="1969"/>
        <v>5252</v>
      </c>
      <c r="D4760">
        <v>5252</v>
      </c>
      <c r="E4760">
        <f t="shared" ref="E4760" si="1978">D4760/2</f>
        <v>2626</v>
      </c>
    </row>
    <row r="4761" spans="1:5" x14ac:dyDescent="0.25">
      <c r="A4761">
        <v>5249</v>
      </c>
      <c r="B4761">
        <f t="shared" si="1969"/>
        <v>5249</v>
      </c>
      <c r="D4761">
        <v>5249</v>
      </c>
      <c r="E4761">
        <f t="shared" ref="E4761" si="1979">D4761</f>
        <v>5249</v>
      </c>
    </row>
    <row r="4762" spans="1:5" x14ac:dyDescent="0.25">
      <c r="A4762">
        <v>5247</v>
      </c>
      <c r="B4762">
        <f t="shared" si="1969"/>
        <v>5247</v>
      </c>
      <c r="D4762">
        <v>5247</v>
      </c>
      <c r="E4762">
        <f t="shared" si="1975"/>
        <v>5247</v>
      </c>
    </row>
    <row r="4763" spans="1:5" x14ac:dyDescent="0.25">
      <c r="A4763">
        <v>5246</v>
      </c>
      <c r="B4763">
        <f t="shared" si="1969"/>
        <v>5246</v>
      </c>
      <c r="D4763">
        <v>5246</v>
      </c>
      <c r="E4763">
        <f t="shared" si="1975"/>
        <v>5246</v>
      </c>
    </row>
    <row r="4764" spans="1:5" x14ac:dyDescent="0.25">
      <c r="A4764">
        <v>5246</v>
      </c>
      <c r="B4764">
        <f t="shared" si="1969"/>
        <v>5246</v>
      </c>
      <c r="D4764">
        <v>5246</v>
      </c>
      <c r="E4764">
        <f t="shared" si="1975"/>
        <v>5246</v>
      </c>
    </row>
    <row r="4765" spans="1:5" x14ac:dyDescent="0.25">
      <c r="A4765">
        <v>5245</v>
      </c>
      <c r="B4765">
        <f t="shared" si="1969"/>
        <v>5245</v>
      </c>
      <c r="D4765">
        <v>5245</v>
      </c>
      <c r="E4765">
        <f t="shared" ref="E4765" si="1980">D4765/2</f>
        <v>2622.5</v>
      </c>
    </row>
    <row r="4766" spans="1:5" x14ac:dyDescent="0.25">
      <c r="A4766">
        <v>5245</v>
      </c>
      <c r="B4766">
        <f t="shared" si="1969"/>
        <v>5245</v>
      </c>
      <c r="D4766">
        <v>5245</v>
      </c>
      <c r="E4766">
        <f t="shared" ref="E4766" si="1981">D4766</f>
        <v>5245</v>
      </c>
    </row>
    <row r="4767" spans="1:5" x14ac:dyDescent="0.25">
      <c r="A4767">
        <v>5244</v>
      </c>
      <c r="B4767">
        <f t="shared" si="1969"/>
        <v>5244</v>
      </c>
      <c r="D4767">
        <v>5244</v>
      </c>
      <c r="E4767">
        <f t="shared" si="1975"/>
        <v>5244</v>
      </c>
    </row>
    <row r="4768" spans="1:5" x14ac:dyDescent="0.25">
      <c r="A4768">
        <v>5243</v>
      </c>
      <c r="B4768">
        <f t="shared" si="1969"/>
        <v>5243</v>
      </c>
      <c r="D4768">
        <v>5243</v>
      </c>
      <c r="E4768">
        <f t="shared" si="1975"/>
        <v>5243</v>
      </c>
    </row>
    <row r="4769" spans="1:5" x14ac:dyDescent="0.25">
      <c r="A4769">
        <v>5243</v>
      </c>
      <c r="B4769">
        <f t="shared" si="1969"/>
        <v>5243</v>
      </c>
      <c r="D4769">
        <v>5243</v>
      </c>
      <c r="E4769">
        <f t="shared" si="1975"/>
        <v>5243</v>
      </c>
    </row>
    <row r="4770" spans="1:5" x14ac:dyDescent="0.25">
      <c r="A4770">
        <v>5242</v>
      </c>
      <c r="B4770">
        <f t="shared" si="1969"/>
        <v>5242</v>
      </c>
      <c r="D4770">
        <v>5242</v>
      </c>
      <c r="E4770">
        <f t="shared" ref="E4770" si="1982">D4770/2</f>
        <v>2621</v>
      </c>
    </row>
    <row r="4771" spans="1:5" x14ac:dyDescent="0.25">
      <c r="A4771">
        <v>5241</v>
      </c>
      <c r="B4771">
        <f t="shared" si="1969"/>
        <v>5241</v>
      </c>
      <c r="D4771">
        <v>5241</v>
      </c>
      <c r="E4771">
        <f t="shared" ref="E4771" si="1983">D4771</f>
        <v>5241</v>
      </c>
    </row>
    <row r="4772" spans="1:5" x14ac:dyDescent="0.25">
      <c r="A4772">
        <v>5241</v>
      </c>
      <c r="B4772">
        <f t="shared" si="1969"/>
        <v>5241</v>
      </c>
      <c r="D4772">
        <v>5241</v>
      </c>
      <c r="E4772">
        <f t="shared" si="1975"/>
        <v>5241</v>
      </c>
    </row>
    <row r="4773" spans="1:5" x14ac:dyDescent="0.25">
      <c r="A4773">
        <v>5240</v>
      </c>
      <c r="B4773">
        <f t="shared" si="1969"/>
        <v>5240</v>
      </c>
      <c r="D4773">
        <v>5240</v>
      </c>
      <c r="E4773">
        <f t="shared" si="1975"/>
        <v>5240</v>
      </c>
    </row>
    <row r="4774" spans="1:5" x14ac:dyDescent="0.25">
      <c r="A4774">
        <v>5240</v>
      </c>
      <c r="B4774">
        <f t="shared" si="1969"/>
        <v>5240</v>
      </c>
      <c r="D4774">
        <v>5240</v>
      </c>
      <c r="E4774">
        <f t="shared" si="1975"/>
        <v>5240</v>
      </c>
    </row>
    <row r="4775" spans="1:5" x14ac:dyDescent="0.25">
      <c r="A4775">
        <v>5238</v>
      </c>
      <c r="B4775">
        <f t="shared" si="1969"/>
        <v>5238</v>
      </c>
      <c r="D4775">
        <v>5238</v>
      </c>
      <c r="E4775">
        <f t="shared" ref="E4775" si="1984">D4775/2</f>
        <v>2619</v>
      </c>
    </row>
    <row r="4776" spans="1:5" x14ac:dyDescent="0.25">
      <c r="A4776">
        <v>5238</v>
      </c>
      <c r="B4776">
        <f t="shared" si="1969"/>
        <v>5238</v>
      </c>
      <c r="D4776">
        <v>5238</v>
      </c>
      <c r="E4776">
        <f t="shared" ref="E4776" si="1985">D4776</f>
        <v>5238</v>
      </c>
    </row>
    <row r="4777" spans="1:5" x14ac:dyDescent="0.25">
      <c r="A4777">
        <v>5236</v>
      </c>
      <c r="B4777">
        <f t="shared" si="1969"/>
        <v>5236</v>
      </c>
      <c r="D4777">
        <v>5236</v>
      </c>
      <c r="E4777">
        <f t="shared" si="1975"/>
        <v>5236</v>
      </c>
    </row>
    <row r="4778" spans="1:5" x14ac:dyDescent="0.25">
      <c r="A4778">
        <v>5236</v>
      </c>
      <c r="B4778">
        <f t="shared" si="1969"/>
        <v>5236</v>
      </c>
      <c r="D4778">
        <v>5236</v>
      </c>
      <c r="E4778">
        <f t="shared" si="1975"/>
        <v>5236</v>
      </c>
    </row>
    <row r="4779" spans="1:5" x14ac:dyDescent="0.25">
      <c r="A4779">
        <v>5235</v>
      </c>
      <c r="B4779">
        <f t="shared" si="1969"/>
        <v>5235</v>
      </c>
      <c r="D4779">
        <v>5235</v>
      </c>
      <c r="E4779">
        <f t="shared" si="1975"/>
        <v>5235</v>
      </c>
    </row>
    <row r="4780" spans="1:5" x14ac:dyDescent="0.25">
      <c r="A4780">
        <v>5230</v>
      </c>
      <c r="B4780">
        <f t="shared" si="1969"/>
        <v>5230</v>
      </c>
      <c r="D4780">
        <v>5230</v>
      </c>
      <c r="E4780">
        <f t="shared" ref="E4780" si="1986">D4780/2</f>
        <v>2615</v>
      </c>
    </row>
    <row r="4781" spans="1:5" x14ac:dyDescent="0.25">
      <c r="A4781">
        <v>5228</v>
      </c>
      <c r="B4781">
        <f t="shared" si="1969"/>
        <v>5228</v>
      </c>
      <c r="D4781">
        <v>5228</v>
      </c>
      <c r="E4781">
        <f t="shared" ref="E4781" si="1987">D4781</f>
        <v>5228</v>
      </c>
    </row>
    <row r="4782" spans="1:5" x14ac:dyDescent="0.25">
      <c r="A4782">
        <v>5226</v>
      </c>
      <c r="B4782">
        <f t="shared" si="1969"/>
        <v>5226</v>
      </c>
      <c r="D4782">
        <v>5226</v>
      </c>
      <c r="E4782">
        <f t="shared" si="1975"/>
        <v>5226</v>
      </c>
    </row>
    <row r="4783" spans="1:5" x14ac:dyDescent="0.25">
      <c r="A4783">
        <v>5226</v>
      </c>
      <c r="B4783">
        <f t="shared" si="1969"/>
        <v>5226</v>
      </c>
      <c r="D4783">
        <v>5226</v>
      </c>
      <c r="E4783">
        <f t="shared" si="1975"/>
        <v>5226</v>
      </c>
    </row>
    <row r="4784" spans="1:5" x14ac:dyDescent="0.25">
      <c r="A4784">
        <v>5225</v>
      </c>
      <c r="B4784">
        <f t="shared" si="1969"/>
        <v>5225</v>
      </c>
      <c r="D4784">
        <v>5225</v>
      </c>
      <c r="E4784">
        <f t="shared" si="1975"/>
        <v>5225</v>
      </c>
    </row>
    <row r="4785" spans="1:5" x14ac:dyDescent="0.25">
      <c r="A4785">
        <v>5224</v>
      </c>
      <c r="B4785">
        <f t="shared" si="1969"/>
        <v>5224</v>
      </c>
      <c r="D4785">
        <v>5224</v>
      </c>
      <c r="E4785">
        <f t="shared" ref="E4785" si="1988">D4785/2</f>
        <v>2612</v>
      </c>
    </row>
    <row r="4786" spans="1:5" x14ac:dyDescent="0.25">
      <c r="A4786">
        <v>5224</v>
      </c>
      <c r="B4786">
        <f t="shared" si="1969"/>
        <v>5224</v>
      </c>
      <c r="D4786">
        <v>5224</v>
      </c>
      <c r="E4786">
        <f t="shared" ref="E4786" si="1989">D4786</f>
        <v>5224</v>
      </c>
    </row>
    <row r="4787" spans="1:5" x14ac:dyDescent="0.25">
      <c r="A4787">
        <v>5223</v>
      </c>
      <c r="B4787">
        <f t="shared" si="1969"/>
        <v>5223</v>
      </c>
      <c r="D4787">
        <v>5223</v>
      </c>
      <c r="E4787">
        <f t="shared" si="1975"/>
        <v>5223</v>
      </c>
    </row>
    <row r="4788" spans="1:5" x14ac:dyDescent="0.25">
      <c r="A4788">
        <v>5223</v>
      </c>
      <c r="B4788">
        <f t="shared" si="1969"/>
        <v>5223</v>
      </c>
      <c r="D4788">
        <v>5223</v>
      </c>
      <c r="E4788">
        <f t="shared" si="1975"/>
        <v>5223</v>
      </c>
    </row>
    <row r="4789" spans="1:5" x14ac:dyDescent="0.25">
      <c r="A4789">
        <v>5223</v>
      </c>
      <c r="B4789">
        <f t="shared" si="1969"/>
        <v>5223</v>
      </c>
      <c r="D4789">
        <v>5223</v>
      </c>
      <c r="E4789">
        <f t="shared" si="1975"/>
        <v>5223</v>
      </c>
    </row>
    <row r="4790" spans="1:5" x14ac:dyDescent="0.25">
      <c r="A4790">
        <v>5223</v>
      </c>
      <c r="B4790">
        <f t="shared" si="1969"/>
        <v>5223</v>
      </c>
      <c r="D4790">
        <v>5223</v>
      </c>
      <c r="E4790">
        <f t="shared" ref="E4790" si="1990">D4790/2</f>
        <v>2611.5</v>
      </c>
    </row>
    <row r="4791" spans="1:5" x14ac:dyDescent="0.25">
      <c r="A4791">
        <v>5221</v>
      </c>
      <c r="B4791">
        <f t="shared" si="1969"/>
        <v>5221</v>
      </c>
      <c r="D4791">
        <v>5221</v>
      </c>
      <c r="E4791">
        <f t="shared" ref="E4791" si="1991">D4791</f>
        <v>5221</v>
      </c>
    </row>
    <row r="4792" spans="1:5" x14ac:dyDescent="0.25">
      <c r="A4792">
        <v>5221</v>
      </c>
      <c r="B4792">
        <f t="shared" si="1969"/>
        <v>5221</v>
      </c>
      <c r="D4792">
        <v>5221</v>
      </c>
      <c r="E4792">
        <f t="shared" si="1975"/>
        <v>5221</v>
      </c>
    </row>
    <row r="4793" spans="1:5" x14ac:dyDescent="0.25">
      <c r="A4793">
        <v>5220</v>
      </c>
      <c r="B4793">
        <f t="shared" si="1969"/>
        <v>5220</v>
      </c>
      <c r="D4793">
        <v>5220</v>
      </c>
      <c r="E4793">
        <f t="shared" si="1975"/>
        <v>5220</v>
      </c>
    </row>
    <row r="4794" spans="1:5" x14ac:dyDescent="0.25">
      <c r="A4794">
        <v>5220</v>
      </c>
      <c r="B4794">
        <f t="shared" si="1969"/>
        <v>5220</v>
      </c>
      <c r="D4794">
        <v>5220</v>
      </c>
      <c r="E4794">
        <f t="shared" si="1975"/>
        <v>5220</v>
      </c>
    </row>
    <row r="4795" spans="1:5" x14ac:dyDescent="0.25">
      <c r="A4795">
        <v>5217</v>
      </c>
      <c r="B4795">
        <f t="shared" si="1969"/>
        <v>5217</v>
      </c>
      <c r="D4795">
        <v>5217</v>
      </c>
      <c r="E4795">
        <f t="shared" ref="E4795" si="1992">D4795/2</f>
        <v>2608.5</v>
      </c>
    </row>
    <row r="4796" spans="1:5" x14ac:dyDescent="0.25">
      <c r="A4796">
        <v>5216</v>
      </c>
      <c r="B4796">
        <f t="shared" si="1969"/>
        <v>5216</v>
      </c>
      <c r="D4796">
        <v>5216</v>
      </c>
      <c r="E4796">
        <f t="shared" ref="E4796" si="1993">D4796</f>
        <v>5216</v>
      </c>
    </row>
    <row r="4797" spans="1:5" x14ac:dyDescent="0.25">
      <c r="A4797">
        <v>5213</v>
      </c>
      <c r="B4797">
        <f t="shared" si="1969"/>
        <v>5213</v>
      </c>
      <c r="D4797">
        <v>5213</v>
      </c>
      <c r="E4797">
        <f t="shared" si="1975"/>
        <v>5213</v>
      </c>
    </row>
    <row r="4798" spans="1:5" x14ac:dyDescent="0.25">
      <c r="A4798">
        <v>5212</v>
      </c>
      <c r="B4798">
        <f t="shared" si="1969"/>
        <v>5212</v>
      </c>
      <c r="D4798">
        <v>5212</v>
      </c>
      <c r="E4798">
        <f t="shared" si="1975"/>
        <v>5212</v>
      </c>
    </row>
    <row r="4799" spans="1:5" x14ac:dyDescent="0.25">
      <c r="A4799">
        <v>5211</v>
      </c>
      <c r="B4799">
        <f t="shared" si="1969"/>
        <v>5211</v>
      </c>
      <c r="D4799">
        <v>5211</v>
      </c>
      <c r="E4799">
        <f t="shared" si="1975"/>
        <v>5211</v>
      </c>
    </row>
    <row r="4800" spans="1:5" x14ac:dyDescent="0.25">
      <c r="A4800">
        <v>5211</v>
      </c>
      <c r="B4800">
        <f t="shared" si="1969"/>
        <v>5211</v>
      </c>
      <c r="D4800">
        <v>5211</v>
      </c>
      <c r="E4800">
        <f t="shared" ref="E4800" si="1994">D4800/2</f>
        <v>2605.5</v>
      </c>
    </row>
    <row r="4801" spans="1:5" x14ac:dyDescent="0.25">
      <c r="A4801">
        <v>5211</v>
      </c>
      <c r="B4801">
        <f t="shared" si="1969"/>
        <v>5211</v>
      </c>
      <c r="D4801">
        <v>5211</v>
      </c>
      <c r="E4801">
        <f t="shared" ref="E4801" si="1995">D4801</f>
        <v>5211</v>
      </c>
    </row>
    <row r="4802" spans="1:5" x14ac:dyDescent="0.25">
      <c r="A4802">
        <v>5210</v>
      </c>
      <c r="B4802">
        <f t="shared" si="1969"/>
        <v>5210</v>
      </c>
      <c r="D4802">
        <v>5210</v>
      </c>
      <c r="E4802">
        <f t="shared" si="1975"/>
        <v>5210</v>
      </c>
    </row>
    <row r="4803" spans="1:5" x14ac:dyDescent="0.25">
      <c r="A4803">
        <v>5209</v>
      </c>
      <c r="B4803">
        <f t="shared" si="1969"/>
        <v>5209</v>
      </c>
      <c r="D4803">
        <v>5209</v>
      </c>
      <c r="E4803">
        <f t="shared" si="1975"/>
        <v>5209</v>
      </c>
    </row>
    <row r="4804" spans="1:5" x14ac:dyDescent="0.25">
      <c r="A4804">
        <v>5208</v>
      </c>
      <c r="B4804">
        <f t="shared" ref="B4804:B4867" si="1996">A4804</f>
        <v>5208</v>
      </c>
      <c r="D4804">
        <v>5208</v>
      </c>
      <c r="E4804">
        <f t="shared" si="1975"/>
        <v>5208</v>
      </c>
    </row>
    <row r="4805" spans="1:5" x14ac:dyDescent="0.25">
      <c r="A4805">
        <v>5208</v>
      </c>
      <c r="B4805">
        <f t="shared" si="1996"/>
        <v>5208</v>
      </c>
      <c r="D4805">
        <v>5208</v>
      </c>
      <c r="E4805">
        <f t="shared" ref="E4805" si="1997">D4805/2</f>
        <v>2604</v>
      </c>
    </row>
    <row r="4806" spans="1:5" x14ac:dyDescent="0.25">
      <c r="A4806">
        <v>5207</v>
      </c>
      <c r="B4806">
        <f t="shared" si="1996"/>
        <v>5207</v>
      </c>
      <c r="D4806">
        <v>5207</v>
      </c>
      <c r="E4806">
        <f t="shared" ref="E4806" si="1998">D4806</f>
        <v>5207</v>
      </c>
    </row>
    <row r="4807" spans="1:5" x14ac:dyDescent="0.25">
      <c r="A4807">
        <v>5206</v>
      </c>
      <c r="B4807">
        <f t="shared" si="1996"/>
        <v>5206</v>
      </c>
      <c r="D4807">
        <v>5206</v>
      </c>
      <c r="E4807">
        <f t="shared" si="1975"/>
        <v>5206</v>
      </c>
    </row>
    <row r="4808" spans="1:5" x14ac:dyDescent="0.25">
      <c r="A4808">
        <v>5203</v>
      </c>
      <c r="B4808">
        <f t="shared" si="1996"/>
        <v>5203</v>
      </c>
      <c r="D4808">
        <v>5203</v>
      </c>
      <c r="E4808">
        <f t="shared" si="1975"/>
        <v>5203</v>
      </c>
    </row>
    <row r="4809" spans="1:5" x14ac:dyDescent="0.25">
      <c r="A4809">
        <v>5203</v>
      </c>
      <c r="B4809">
        <f t="shared" si="1996"/>
        <v>5203</v>
      </c>
      <c r="D4809">
        <v>5203</v>
      </c>
      <c r="E4809">
        <f t="shared" si="1975"/>
        <v>5203</v>
      </c>
    </row>
    <row r="4810" spans="1:5" x14ac:dyDescent="0.25">
      <c r="A4810">
        <v>5202</v>
      </c>
      <c r="B4810">
        <f t="shared" si="1996"/>
        <v>5202</v>
      </c>
      <c r="D4810">
        <v>5202</v>
      </c>
      <c r="E4810">
        <f t="shared" ref="E4810" si="1999">D4810/2</f>
        <v>2601</v>
      </c>
    </row>
    <row r="4811" spans="1:5" x14ac:dyDescent="0.25">
      <c r="A4811">
        <v>5202</v>
      </c>
      <c r="B4811">
        <f t="shared" si="1996"/>
        <v>5202</v>
      </c>
      <c r="D4811">
        <v>5202</v>
      </c>
      <c r="E4811">
        <f t="shared" ref="E4811" si="2000">D4811</f>
        <v>5202</v>
      </c>
    </row>
    <row r="4812" spans="1:5" x14ac:dyDescent="0.25">
      <c r="A4812">
        <v>5200</v>
      </c>
      <c r="B4812">
        <f t="shared" si="1996"/>
        <v>5200</v>
      </c>
      <c r="D4812">
        <v>5200</v>
      </c>
      <c r="E4812">
        <f t="shared" si="1975"/>
        <v>5200</v>
      </c>
    </row>
    <row r="4813" spans="1:5" x14ac:dyDescent="0.25">
      <c r="A4813">
        <v>5198</v>
      </c>
      <c r="B4813">
        <f t="shared" si="1996"/>
        <v>5198</v>
      </c>
      <c r="D4813">
        <v>5198</v>
      </c>
      <c r="E4813">
        <f t="shared" si="1975"/>
        <v>5198</v>
      </c>
    </row>
    <row r="4814" spans="1:5" x14ac:dyDescent="0.25">
      <c r="A4814">
        <v>5197</v>
      </c>
      <c r="B4814">
        <f t="shared" si="1996"/>
        <v>5197</v>
      </c>
      <c r="D4814">
        <v>5197</v>
      </c>
      <c r="E4814">
        <f t="shared" si="1975"/>
        <v>5197</v>
      </c>
    </row>
    <row r="4815" spans="1:5" x14ac:dyDescent="0.25">
      <c r="A4815">
        <v>5196</v>
      </c>
      <c r="B4815">
        <f t="shared" si="1996"/>
        <v>5196</v>
      </c>
      <c r="D4815">
        <v>5196</v>
      </c>
      <c r="E4815">
        <f t="shared" ref="E4815" si="2001">D4815/2</f>
        <v>2598</v>
      </c>
    </row>
    <row r="4816" spans="1:5" x14ac:dyDescent="0.25">
      <c r="A4816">
        <v>5195</v>
      </c>
      <c r="B4816">
        <f t="shared" si="1996"/>
        <v>5195</v>
      </c>
      <c r="D4816">
        <v>5195</v>
      </c>
      <c r="E4816">
        <f t="shared" ref="E4816:E4879" si="2002">D4816</f>
        <v>5195</v>
      </c>
    </row>
    <row r="4817" spans="1:5" x14ac:dyDescent="0.25">
      <c r="A4817">
        <v>5195</v>
      </c>
      <c r="B4817">
        <f t="shared" si="1996"/>
        <v>5195</v>
      </c>
      <c r="D4817">
        <v>5195</v>
      </c>
      <c r="E4817">
        <f t="shared" si="2002"/>
        <v>5195</v>
      </c>
    </row>
    <row r="4818" spans="1:5" x14ac:dyDescent="0.25">
      <c r="A4818">
        <v>5195</v>
      </c>
      <c r="B4818">
        <f t="shared" si="1996"/>
        <v>5195</v>
      </c>
      <c r="D4818">
        <v>5195</v>
      </c>
      <c r="E4818">
        <f t="shared" si="2002"/>
        <v>5195</v>
      </c>
    </row>
    <row r="4819" spans="1:5" x14ac:dyDescent="0.25">
      <c r="A4819">
        <v>5193</v>
      </c>
      <c r="B4819">
        <f t="shared" si="1996"/>
        <v>5193</v>
      </c>
      <c r="D4819">
        <v>5193</v>
      </c>
      <c r="E4819">
        <f t="shared" si="2002"/>
        <v>5193</v>
      </c>
    </row>
    <row r="4820" spans="1:5" x14ac:dyDescent="0.25">
      <c r="A4820">
        <v>5193</v>
      </c>
      <c r="B4820">
        <f t="shared" si="1996"/>
        <v>5193</v>
      </c>
      <c r="D4820">
        <v>5193</v>
      </c>
      <c r="E4820">
        <f t="shared" ref="E4820" si="2003">D4820/2</f>
        <v>2596.5</v>
      </c>
    </row>
    <row r="4821" spans="1:5" x14ac:dyDescent="0.25">
      <c r="A4821">
        <v>5192</v>
      </c>
      <c r="B4821">
        <f t="shared" si="1996"/>
        <v>5192</v>
      </c>
      <c r="D4821">
        <v>5192</v>
      </c>
      <c r="E4821">
        <f t="shared" ref="E4821" si="2004">D4821</f>
        <v>5192</v>
      </c>
    </row>
    <row r="4822" spans="1:5" x14ac:dyDescent="0.25">
      <c r="A4822">
        <v>5192</v>
      </c>
      <c r="B4822">
        <f t="shared" si="1996"/>
        <v>5192</v>
      </c>
      <c r="D4822">
        <v>5192</v>
      </c>
      <c r="E4822">
        <f t="shared" si="2002"/>
        <v>5192</v>
      </c>
    </row>
    <row r="4823" spans="1:5" x14ac:dyDescent="0.25">
      <c r="A4823">
        <v>5191</v>
      </c>
      <c r="B4823">
        <f t="shared" si="1996"/>
        <v>5191</v>
      </c>
      <c r="D4823">
        <v>5191</v>
      </c>
      <c r="E4823">
        <f t="shared" si="2002"/>
        <v>5191</v>
      </c>
    </row>
    <row r="4824" spans="1:5" x14ac:dyDescent="0.25">
      <c r="A4824">
        <v>5190</v>
      </c>
      <c r="B4824">
        <f t="shared" si="1996"/>
        <v>5190</v>
      </c>
      <c r="D4824">
        <v>5190</v>
      </c>
      <c r="E4824">
        <f t="shared" si="2002"/>
        <v>5190</v>
      </c>
    </row>
    <row r="4825" spans="1:5" x14ac:dyDescent="0.25">
      <c r="A4825">
        <v>5190</v>
      </c>
      <c r="B4825">
        <f t="shared" si="1996"/>
        <v>5190</v>
      </c>
      <c r="D4825">
        <v>5190</v>
      </c>
      <c r="E4825">
        <f t="shared" ref="E4825" si="2005">D4825/2</f>
        <v>2595</v>
      </c>
    </row>
    <row r="4826" spans="1:5" x14ac:dyDescent="0.25">
      <c r="A4826">
        <v>5190</v>
      </c>
      <c r="B4826">
        <f t="shared" si="1996"/>
        <v>5190</v>
      </c>
      <c r="D4826">
        <v>5190</v>
      </c>
      <c r="E4826">
        <f t="shared" ref="E4826" si="2006">D4826</f>
        <v>5190</v>
      </c>
    </row>
    <row r="4827" spans="1:5" x14ac:dyDescent="0.25">
      <c r="A4827">
        <v>5189</v>
      </c>
      <c r="B4827">
        <f t="shared" si="1996"/>
        <v>5189</v>
      </c>
      <c r="D4827">
        <v>5189</v>
      </c>
      <c r="E4827">
        <f t="shared" si="2002"/>
        <v>5189</v>
      </c>
    </row>
    <row r="4828" spans="1:5" x14ac:dyDescent="0.25">
      <c r="A4828">
        <v>5189</v>
      </c>
      <c r="B4828">
        <f t="shared" si="1996"/>
        <v>5189</v>
      </c>
      <c r="D4828">
        <v>5189</v>
      </c>
      <c r="E4828">
        <f t="shared" si="2002"/>
        <v>5189</v>
      </c>
    </row>
    <row r="4829" spans="1:5" x14ac:dyDescent="0.25">
      <c r="A4829">
        <v>5188</v>
      </c>
      <c r="B4829">
        <f t="shared" si="1996"/>
        <v>5188</v>
      </c>
      <c r="D4829">
        <v>5188</v>
      </c>
      <c r="E4829">
        <f t="shared" si="2002"/>
        <v>5188</v>
      </c>
    </row>
    <row r="4830" spans="1:5" x14ac:dyDescent="0.25">
      <c r="A4830">
        <v>5187</v>
      </c>
      <c r="B4830">
        <f t="shared" si="1996"/>
        <v>5187</v>
      </c>
      <c r="D4830">
        <v>5187</v>
      </c>
      <c r="E4830">
        <f t="shared" ref="E4830" si="2007">D4830/2</f>
        <v>2593.5</v>
      </c>
    </row>
    <row r="4831" spans="1:5" x14ac:dyDescent="0.25">
      <c r="A4831">
        <v>5187</v>
      </c>
      <c r="B4831">
        <f t="shared" si="1996"/>
        <v>5187</v>
      </c>
      <c r="D4831">
        <v>5187</v>
      </c>
      <c r="E4831">
        <f t="shared" ref="E4831" si="2008">D4831</f>
        <v>5187</v>
      </c>
    </row>
    <row r="4832" spans="1:5" x14ac:dyDescent="0.25">
      <c r="A4832">
        <v>5186</v>
      </c>
      <c r="B4832">
        <f t="shared" si="1996"/>
        <v>5186</v>
      </c>
      <c r="D4832">
        <v>5186</v>
      </c>
      <c r="E4832">
        <f t="shared" si="2002"/>
        <v>5186</v>
      </c>
    </row>
    <row r="4833" spans="1:5" x14ac:dyDescent="0.25">
      <c r="A4833">
        <v>5185</v>
      </c>
      <c r="B4833">
        <f t="shared" si="1996"/>
        <v>5185</v>
      </c>
      <c r="D4833">
        <v>5185</v>
      </c>
      <c r="E4833">
        <f t="shared" si="2002"/>
        <v>5185</v>
      </c>
    </row>
    <row r="4834" spans="1:5" x14ac:dyDescent="0.25">
      <c r="A4834">
        <v>5184</v>
      </c>
      <c r="B4834">
        <f t="shared" si="1996"/>
        <v>5184</v>
      </c>
      <c r="D4834">
        <v>5184</v>
      </c>
      <c r="E4834">
        <f t="shared" si="2002"/>
        <v>5184</v>
      </c>
    </row>
    <row r="4835" spans="1:5" x14ac:dyDescent="0.25">
      <c r="A4835">
        <v>5184</v>
      </c>
      <c r="B4835">
        <f t="shared" si="1996"/>
        <v>5184</v>
      </c>
      <c r="D4835">
        <v>5184</v>
      </c>
      <c r="E4835">
        <f t="shared" ref="E4835" si="2009">D4835/2</f>
        <v>2592</v>
      </c>
    </row>
    <row r="4836" spans="1:5" x14ac:dyDescent="0.25">
      <c r="A4836">
        <v>5183</v>
      </c>
      <c r="B4836">
        <f t="shared" si="1996"/>
        <v>5183</v>
      </c>
      <c r="D4836">
        <v>5183</v>
      </c>
      <c r="E4836">
        <f t="shared" ref="E4836" si="2010">D4836</f>
        <v>5183</v>
      </c>
    </row>
    <row r="4837" spans="1:5" x14ac:dyDescent="0.25">
      <c r="A4837">
        <v>5183</v>
      </c>
      <c r="B4837">
        <f t="shared" si="1996"/>
        <v>5183</v>
      </c>
      <c r="D4837">
        <v>5183</v>
      </c>
      <c r="E4837">
        <f t="shared" si="2002"/>
        <v>5183</v>
      </c>
    </row>
    <row r="4838" spans="1:5" x14ac:dyDescent="0.25">
      <c r="A4838">
        <v>5181</v>
      </c>
      <c r="B4838">
        <f t="shared" si="1996"/>
        <v>5181</v>
      </c>
      <c r="D4838">
        <v>5181</v>
      </c>
      <c r="E4838">
        <f t="shared" si="2002"/>
        <v>5181</v>
      </c>
    </row>
    <row r="4839" spans="1:5" x14ac:dyDescent="0.25">
      <c r="A4839">
        <v>5180</v>
      </c>
      <c r="B4839">
        <f t="shared" si="1996"/>
        <v>5180</v>
      </c>
      <c r="D4839">
        <v>5180</v>
      </c>
      <c r="E4839">
        <f t="shared" si="2002"/>
        <v>5180</v>
      </c>
    </row>
    <row r="4840" spans="1:5" x14ac:dyDescent="0.25">
      <c r="A4840">
        <v>5180</v>
      </c>
      <c r="B4840">
        <f t="shared" si="1996"/>
        <v>5180</v>
      </c>
      <c r="D4840">
        <v>5180</v>
      </c>
      <c r="E4840">
        <f t="shared" ref="E4840" si="2011">D4840/2</f>
        <v>2590</v>
      </c>
    </row>
    <row r="4841" spans="1:5" x14ac:dyDescent="0.25">
      <c r="A4841">
        <v>5179</v>
      </c>
      <c r="B4841">
        <f t="shared" si="1996"/>
        <v>5179</v>
      </c>
      <c r="D4841">
        <v>5179</v>
      </c>
      <c r="E4841">
        <f t="shared" ref="E4841" si="2012">D4841</f>
        <v>5179</v>
      </c>
    </row>
    <row r="4842" spans="1:5" x14ac:dyDescent="0.25">
      <c r="A4842">
        <v>5179</v>
      </c>
      <c r="B4842">
        <f t="shared" si="1996"/>
        <v>5179</v>
      </c>
      <c r="D4842">
        <v>5179</v>
      </c>
      <c r="E4842">
        <f t="shared" si="2002"/>
        <v>5179</v>
      </c>
    </row>
    <row r="4843" spans="1:5" x14ac:dyDescent="0.25">
      <c r="A4843">
        <v>5178</v>
      </c>
      <c r="B4843">
        <f t="shared" si="1996"/>
        <v>5178</v>
      </c>
      <c r="D4843">
        <v>5178</v>
      </c>
      <c r="E4843">
        <f t="shared" si="2002"/>
        <v>5178</v>
      </c>
    </row>
    <row r="4844" spans="1:5" x14ac:dyDescent="0.25">
      <c r="A4844">
        <v>5177</v>
      </c>
      <c r="B4844">
        <f t="shared" si="1996"/>
        <v>5177</v>
      </c>
      <c r="D4844">
        <v>5177</v>
      </c>
      <c r="E4844">
        <f t="shared" si="2002"/>
        <v>5177</v>
      </c>
    </row>
    <row r="4845" spans="1:5" x14ac:dyDescent="0.25">
      <c r="A4845">
        <v>5175</v>
      </c>
      <c r="B4845">
        <f t="shared" si="1996"/>
        <v>5175</v>
      </c>
      <c r="D4845">
        <v>5175</v>
      </c>
      <c r="E4845">
        <f t="shared" ref="E4845" si="2013">D4845/2</f>
        <v>2587.5</v>
      </c>
    </row>
    <row r="4846" spans="1:5" x14ac:dyDescent="0.25">
      <c r="A4846">
        <v>5173</v>
      </c>
      <c r="B4846">
        <f t="shared" si="1996"/>
        <v>5173</v>
      </c>
      <c r="D4846">
        <v>5173</v>
      </c>
      <c r="E4846">
        <f t="shared" ref="E4846" si="2014">D4846</f>
        <v>5173</v>
      </c>
    </row>
    <row r="4847" spans="1:5" x14ac:dyDescent="0.25">
      <c r="A4847">
        <v>5173</v>
      </c>
      <c r="B4847">
        <f t="shared" si="1996"/>
        <v>5173</v>
      </c>
      <c r="D4847">
        <v>5173</v>
      </c>
      <c r="E4847">
        <f t="shared" si="2002"/>
        <v>5173</v>
      </c>
    </row>
    <row r="4848" spans="1:5" x14ac:dyDescent="0.25">
      <c r="A4848">
        <v>5173</v>
      </c>
      <c r="B4848">
        <f t="shared" si="1996"/>
        <v>5173</v>
      </c>
      <c r="D4848">
        <v>5173</v>
      </c>
      <c r="E4848">
        <f t="shared" si="2002"/>
        <v>5173</v>
      </c>
    </row>
    <row r="4849" spans="1:5" x14ac:dyDescent="0.25">
      <c r="A4849">
        <v>5172</v>
      </c>
      <c r="B4849">
        <f t="shared" si="1996"/>
        <v>5172</v>
      </c>
      <c r="D4849">
        <v>5172</v>
      </c>
      <c r="E4849">
        <f t="shared" si="2002"/>
        <v>5172</v>
      </c>
    </row>
    <row r="4850" spans="1:5" x14ac:dyDescent="0.25">
      <c r="A4850">
        <v>5171</v>
      </c>
      <c r="B4850">
        <f t="shared" si="1996"/>
        <v>5171</v>
      </c>
      <c r="D4850">
        <v>5171</v>
      </c>
      <c r="E4850">
        <f t="shared" ref="E4850" si="2015">D4850/2</f>
        <v>2585.5</v>
      </c>
    </row>
    <row r="4851" spans="1:5" x14ac:dyDescent="0.25">
      <c r="A4851">
        <v>5170</v>
      </c>
      <c r="B4851">
        <f t="shared" si="1996"/>
        <v>5170</v>
      </c>
      <c r="D4851">
        <v>5170</v>
      </c>
      <c r="E4851">
        <f t="shared" ref="E4851" si="2016">D4851</f>
        <v>5170</v>
      </c>
    </row>
    <row r="4852" spans="1:5" x14ac:dyDescent="0.25">
      <c r="A4852">
        <v>5170</v>
      </c>
      <c r="B4852">
        <f t="shared" si="1996"/>
        <v>5170</v>
      </c>
      <c r="D4852">
        <v>5170</v>
      </c>
      <c r="E4852">
        <f t="shared" si="2002"/>
        <v>5170</v>
      </c>
    </row>
    <row r="4853" spans="1:5" x14ac:dyDescent="0.25">
      <c r="A4853">
        <v>5169</v>
      </c>
      <c r="B4853">
        <f t="shared" si="1996"/>
        <v>5169</v>
      </c>
      <c r="D4853">
        <v>5169</v>
      </c>
      <c r="E4853">
        <f t="shared" si="2002"/>
        <v>5169</v>
      </c>
    </row>
    <row r="4854" spans="1:5" x14ac:dyDescent="0.25">
      <c r="A4854">
        <v>5169</v>
      </c>
      <c r="B4854">
        <f t="shared" si="1996"/>
        <v>5169</v>
      </c>
      <c r="D4854">
        <v>5169</v>
      </c>
      <c r="E4854">
        <f t="shared" si="2002"/>
        <v>5169</v>
      </c>
    </row>
    <row r="4855" spans="1:5" x14ac:dyDescent="0.25">
      <c r="A4855">
        <v>5169</v>
      </c>
      <c r="B4855">
        <f t="shared" si="1996"/>
        <v>5169</v>
      </c>
      <c r="D4855">
        <v>5169</v>
      </c>
      <c r="E4855">
        <f t="shared" ref="E4855" si="2017">D4855/2</f>
        <v>2584.5</v>
      </c>
    </row>
    <row r="4856" spans="1:5" x14ac:dyDescent="0.25">
      <c r="A4856">
        <v>5169</v>
      </c>
      <c r="B4856">
        <f t="shared" si="1996"/>
        <v>5169</v>
      </c>
      <c r="D4856">
        <v>5169</v>
      </c>
      <c r="E4856">
        <f t="shared" ref="E4856" si="2018">D4856</f>
        <v>5169</v>
      </c>
    </row>
    <row r="4857" spans="1:5" x14ac:dyDescent="0.25">
      <c r="A4857">
        <v>5166</v>
      </c>
      <c r="B4857">
        <f t="shared" si="1996"/>
        <v>5166</v>
      </c>
      <c r="D4857">
        <v>5166</v>
      </c>
      <c r="E4857">
        <f t="shared" si="2002"/>
        <v>5166</v>
      </c>
    </row>
    <row r="4858" spans="1:5" x14ac:dyDescent="0.25">
      <c r="A4858">
        <v>5165</v>
      </c>
      <c r="B4858">
        <f t="shared" si="1996"/>
        <v>5165</v>
      </c>
      <c r="D4858">
        <v>5165</v>
      </c>
      <c r="E4858">
        <f t="shared" si="2002"/>
        <v>5165</v>
      </c>
    </row>
    <row r="4859" spans="1:5" x14ac:dyDescent="0.25">
      <c r="A4859">
        <v>5165</v>
      </c>
      <c r="B4859">
        <f t="shared" si="1996"/>
        <v>5165</v>
      </c>
      <c r="D4859">
        <v>5165</v>
      </c>
      <c r="E4859">
        <f t="shared" si="2002"/>
        <v>5165</v>
      </c>
    </row>
    <row r="4860" spans="1:5" x14ac:dyDescent="0.25">
      <c r="A4860">
        <v>5164</v>
      </c>
      <c r="B4860">
        <f t="shared" si="1996"/>
        <v>5164</v>
      </c>
      <c r="D4860">
        <v>5164</v>
      </c>
      <c r="E4860">
        <f t="shared" ref="E4860" si="2019">D4860/2</f>
        <v>2582</v>
      </c>
    </row>
    <row r="4861" spans="1:5" x14ac:dyDescent="0.25">
      <c r="A4861">
        <v>5163</v>
      </c>
      <c r="B4861">
        <f t="shared" si="1996"/>
        <v>5163</v>
      </c>
      <c r="D4861">
        <v>5163</v>
      </c>
      <c r="E4861">
        <f t="shared" ref="E4861" si="2020">D4861</f>
        <v>5163</v>
      </c>
    </row>
    <row r="4862" spans="1:5" x14ac:dyDescent="0.25">
      <c r="A4862">
        <v>5162</v>
      </c>
      <c r="B4862">
        <f t="shared" si="1996"/>
        <v>5162</v>
      </c>
      <c r="D4862">
        <v>5162</v>
      </c>
      <c r="E4862">
        <f t="shared" si="2002"/>
        <v>5162</v>
      </c>
    </row>
    <row r="4863" spans="1:5" x14ac:dyDescent="0.25">
      <c r="A4863">
        <v>5162</v>
      </c>
      <c r="B4863">
        <f t="shared" si="1996"/>
        <v>5162</v>
      </c>
      <c r="D4863">
        <v>5162</v>
      </c>
      <c r="E4863">
        <f t="shared" si="2002"/>
        <v>5162</v>
      </c>
    </row>
    <row r="4864" spans="1:5" x14ac:dyDescent="0.25">
      <c r="A4864">
        <v>5161</v>
      </c>
      <c r="B4864">
        <f t="shared" si="1996"/>
        <v>5161</v>
      </c>
      <c r="D4864">
        <v>5161</v>
      </c>
      <c r="E4864">
        <f t="shared" si="2002"/>
        <v>5161</v>
      </c>
    </row>
    <row r="4865" spans="1:5" x14ac:dyDescent="0.25">
      <c r="A4865">
        <v>5161</v>
      </c>
      <c r="B4865">
        <f t="shared" si="1996"/>
        <v>5161</v>
      </c>
      <c r="D4865">
        <v>5161</v>
      </c>
      <c r="E4865">
        <f t="shared" ref="E4865" si="2021">D4865/2</f>
        <v>2580.5</v>
      </c>
    </row>
    <row r="4866" spans="1:5" x14ac:dyDescent="0.25">
      <c r="A4866">
        <v>5161</v>
      </c>
      <c r="B4866">
        <f t="shared" si="1996"/>
        <v>5161</v>
      </c>
      <c r="D4866">
        <v>5161</v>
      </c>
      <c r="E4866">
        <f t="shared" ref="E4866" si="2022">D4866</f>
        <v>5161</v>
      </c>
    </row>
    <row r="4867" spans="1:5" x14ac:dyDescent="0.25">
      <c r="A4867">
        <v>5161</v>
      </c>
      <c r="B4867">
        <f t="shared" si="1996"/>
        <v>5161</v>
      </c>
      <c r="D4867">
        <v>5161</v>
      </c>
      <c r="E4867">
        <f t="shared" si="2002"/>
        <v>5161</v>
      </c>
    </row>
    <row r="4868" spans="1:5" x14ac:dyDescent="0.25">
      <c r="A4868">
        <v>5160</v>
      </c>
      <c r="B4868">
        <f t="shared" ref="B4868:B4931" si="2023">A4868</f>
        <v>5160</v>
      </c>
      <c r="D4868">
        <v>5160</v>
      </c>
      <c r="E4868">
        <f t="shared" si="2002"/>
        <v>5160</v>
      </c>
    </row>
    <row r="4869" spans="1:5" x14ac:dyDescent="0.25">
      <c r="A4869">
        <v>5157</v>
      </c>
      <c r="B4869">
        <f t="shared" si="2023"/>
        <v>5157</v>
      </c>
      <c r="D4869">
        <v>5157</v>
      </c>
      <c r="E4869">
        <f t="shared" si="2002"/>
        <v>5157</v>
      </c>
    </row>
    <row r="4870" spans="1:5" x14ac:dyDescent="0.25">
      <c r="A4870">
        <v>5157</v>
      </c>
      <c r="B4870">
        <f t="shared" si="2023"/>
        <v>5157</v>
      </c>
      <c r="D4870">
        <v>5157</v>
      </c>
      <c r="E4870">
        <f t="shared" ref="E4870" si="2024">D4870/2</f>
        <v>2578.5</v>
      </c>
    </row>
    <row r="4871" spans="1:5" x14ac:dyDescent="0.25">
      <c r="A4871">
        <v>5156</v>
      </c>
      <c r="B4871">
        <f t="shared" si="2023"/>
        <v>5156</v>
      </c>
      <c r="D4871">
        <v>5156</v>
      </c>
      <c r="E4871">
        <f t="shared" ref="E4871" si="2025">D4871</f>
        <v>5156</v>
      </c>
    </row>
    <row r="4872" spans="1:5" x14ac:dyDescent="0.25">
      <c r="A4872">
        <v>5155</v>
      </c>
      <c r="B4872">
        <f t="shared" si="2023"/>
        <v>5155</v>
      </c>
      <c r="D4872">
        <v>5155</v>
      </c>
      <c r="E4872">
        <f t="shared" si="2002"/>
        <v>5155</v>
      </c>
    </row>
    <row r="4873" spans="1:5" x14ac:dyDescent="0.25">
      <c r="A4873">
        <v>5153</v>
      </c>
      <c r="B4873">
        <f t="shared" si="2023"/>
        <v>5153</v>
      </c>
      <c r="D4873">
        <v>5153</v>
      </c>
      <c r="E4873">
        <f t="shared" si="2002"/>
        <v>5153</v>
      </c>
    </row>
    <row r="4874" spans="1:5" x14ac:dyDescent="0.25">
      <c r="A4874">
        <v>5153</v>
      </c>
      <c r="B4874">
        <f t="shared" si="2023"/>
        <v>5153</v>
      </c>
      <c r="D4874">
        <v>5153</v>
      </c>
      <c r="E4874">
        <f t="shared" si="2002"/>
        <v>5153</v>
      </c>
    </row>
    <row r="4875" spans="1:5" x14ac:dyDescent="0.25">
      <c r="A4875">
        <v>5151</v>
      </c>
      <c r="B4875">
        <f t="shared" si="2023"/>
        <v>5151</v>
      </c>
      <c r="D4875">
        <v>5151</v>
      </c>
      <c r="E4875">
        <f t="shared" ref="E4875" si="2026">D4875/2</f>
        <v>2575.5</v>
      </c>
    </row>
    <row r="4876" spans="1:5" x14ac:dyDescent="0.25">
      <c r="A4876">
        <v>5150</v>
      </c>
      <c r="B4876">
        <f t="shared" si="2023"/>
        <v>5150</v>
      </c>
      <c r="D4876">
        <v>5150</v>
      </c>
      <c r="E4876">
        <f t="shared" ref="E4876" si="2027">D4876</f>
        <v>5150</v>
      </c>
    </row>
    <row r="4877" spans="1:5" x14ac:dyDescent="0.25">
      <c r="A4877">
        <v>5148</v>
      </c>
      <c r="B4877">
        <f t="shared" si="2023"/>
        <v>5148</v>
      </c>
      <c r="D4877">
        <v>5148</v>
      </c>
      <c r="E4877">
        <f t="shared" si="2002"/>
        <v>5148</v>
      </c>
    </row>
    <row r="4878" spans="1:5" x14ac:dyDescent="0.25">
      <c r="A4878">
        <v>5148</v>
      </c>
      <c r="B4878">
        <f t="shared" si="2023"/>
        <v>5148</v>
      </c>
      <c r="D4878">
        <v>5148</v>
      </c>
      <c r="E4878">
        <f t="shared" si="2002"/>
        <v>5148</v>
      </c>
    </row>
    <row r="4879" spans="1:5" x14ac:dyDescent="0.25">
      <c r="A4879">
        <v>5148</v>
      </c>
      <c r="B4879">
        <f t="shared" si="2023"/>
        <v>5148</v>
      </c>
      <c r="D4879">
        <v>5148</v>
      </c>
      <c r="E4879">
        <f t="shared" si="2002"/>
        <v>5148</v>
      </c>
    </row>
    <row r="4880" spans="1:5" x14ac:dyDescent="0.25">
      <c r="A4880">
        <v>5146</v>
      </c>
      <c r="B4880">
        <f t="shared" si="2023"/>
        <v>5146</v>
      </c>
      <c r="D4880">
        <v>5146</v>
      </c>
      <c r="E4880">
        <f t="shared" ref="E4880" si="2028">D4880/2</f>
        <v>2573</v>
      </c>
    </row>
    <row r="4881" spans="1:5" x14ac:dyDescent="0.25">
      <c r="A4881">
        <v>5146</v>
      </c>
      <c r="B4881">
        <f t="shared" si="2023"/>
        <v>5146</v>
      </c>
      <c r="D4881">
        <v>5146</v>
      </c>
      <c r="E4881">
        <f t="shared" ref="E4881:E4944" si="2029">D4881</f>
        <v>5146</v>
      </c>
    </row>
    <row r="4882" spans="1:5" x14ac:dyDescent="0.25">
      <c r="A4882">
        <v>5146</v>
      </c>
      <c r="B4882">
        <f t="shared" si="2023"/>
        <v>5146</v>
      </c>
      <c r="D4882">
        <v>5146</v>
      </c>
      <c r="E4882">
        <f t="shared" si="2029"/>
        <v>5146</v>
      </c>
    </row>
    <row r="4883" spans="1:5" x14ac:dyDescent="0.25">
      <c r="A4883">
        <v>5146</v>
      </c>
      <c r="B4883">
        <f t="shared" si="2023"/>
        <v>5146</v>
      </c>
      <c r="D4883">
        <v>5146</v>
      </c>
      <c r="E4883">
        <f t="shared" si="2029"/>
        <v>5146</v>
      </c>
    </row>
    <row r="4884" spans="1:5" x14ac:dyDescent="0.25">
      <c r="A4884">
        <v>5145</v>
      </c>
      <c r="B4884">
        <f t="shared" si="2023"/>
        <v>5145</v>
      </c>
      <c r="D4884">
        <v>5145</v>
      </c>
      <c r="E4884">
        <f t="shared" si="2029"/>
        <v>5145</v>
      </c>
    </row>
    <row r="4885" spans="1:5" x14ac:dyDescent="0.25">
      <c r="A4885">
        <v>5145</v>
      </c>
      <c r="B4885">
        <f t="shared" si="2023"/>
        <v>5145</v>
      </c>
      <c r="D4885">
        <v>5145</v>
      </c>
      <c r="E4885">
        <f t="shared" ref="E4885" si="2030">D4885/2</f>
        <v>2572.5</v>
      </c>
    </row>
    <row r="4886" spans="1:5" x14ac:dyDescent="0.25">
      <c r="A4886">
        <v>5143</v>
      </c>
      <c r="B4886">
        <f t="shared" si="2023"/>
        <v>5143</v>
      </c>
      <c r="D4886">
        <v>5143</v>
      </c>
      <c r="E4886">
        <f t="shared" ref="E4886" si="2031">D4886</f>
        <v>5143</v>
      </c>
    </row>
    <row r="4887" spans="1:5" x14ac:dyDescent="0.25">
      <c r="A4887">
        <v>5143</v>
      </c>
      <c r="B4887">
        <f t="shared" si="2023"/>
        <v>5143</v>
      </c>
      <c r="D4887">
        <v>5143</v>
      </c>
      <c r="E4887">
        <f t="shared" si="2029"/>
        <v>5143</v>
      </c>
    </row>
    <row r="4888" spans="1:5" x14ac:dyDescent="0.25">
      <c r="A4888">
        <v>5140</v>
      </c>
      <c r="B4888">
        <f t="shared" si="2023"/>
        <v>5140</v>
      </c>
      <c r="D4888">
        <v>5140</v>
      </c>
      <c r="E4888">
        <f t="shared" si="2029"/>
        <v>5140</v>
      </c>
    </row>
    <row r="4889" spans="1:5" x14ac:dyDescent="0.25">
      <c r="A4889">
        <v>5139</v>
      </c>
      <c r="B4889">
        <f t="shared" si="2023"/>
        <v>5139</v>
      </c>
      <c r="D4889">
        <v>5139</v>
      </c>
      <c r="E4889">
        <f t="shared" si="2029"/>
        <v>5139</v>
      </c>
    </row>
    <row r="4890" spans="1:5" x14ac:dyDescent="0.25">
      <c r="A4890">
        <v>5136</v>
      </c>
      <c r="B4890">
        <f t="shared" si="2023"/>
        <v>5136</v>
      </c>
      <c r="D4890">
        <v>5136</v>
      </c>
      <c r="E4890">
        <f t="shared" ref="E4890" si="2032">D4890/2</f>
        <v>2568</v>
      </c>
    </row>
    <row r="4891" spans="1:5" x14ac:dyDescent="0.25">
      <c r="A4891">
        <v>5135</v>
      </c>
      <c r="B4891">
        <f t="shared" si="2023"/>
        <v>5135</v>
      </c>
      <c r="D4891">
        <v>5135</v>
      </c>
      <c r="E4891">
        <f t="shared" ref="E4891" si="2033">D4891</f>
        <v>5135</v>
      </c>
    </row>
    <row r="4892" spans="1:5" x14ac:dyDescent="0.25">
      <c r="A4892">
        <v>5134</v>
      </c>
      <c r="B4892">
        <f t="shared" si="2023"/>
        <v>5134</v>
      </c>
      <c r="D4892">
        <v>5134</v>
      </c>
      <c r="E4892">
        <f t="shared" si="2029"/>
        <v>5134</v>
      </c>
    </row>
    <row r="4893" spans="1:5" x14ac:dyDescent="0.25">
      <c r="A4893">
        <v>5134</v>
      </c>
      <c r="B4893">
        <f t="shared" si="2023"/>
        <v>5134</v>
      </c>
      <c r="D4893">
        <v>5134</v>
      </c>
      <c r="E4893">
        <f t="shared" si="2029"/>
        <v>5134</v>
      </c>
    </row>
    <row r="4894" spans="1:5" x14ac:dyDescent="0.25">
      <c r="A4894">
        <v>5132</v>
      </c>
      <c r="B4894">
        <f t="shared" si="2023"/>
        <v>5132</v>
      </c>
      <c r="D4894">
        <v>5132</v>
      </c>
      <c r="E4894">
        <f t="shared" si="2029"/>
        <v>5132</v>
      </c>
    </row>
    <row r="4895" spans="1:5" x14ac:dyDescent="0.25">
      <c r="A4895">
        <v>5132</v>
      </c>
      <c r="B4895">
        <f t="shared" si="2023"/>
        <v>5132</v>
      </c>
      <c r="D4895">
        <v>5132</v>
      </c>
      <c r="E4895">
        <f t="shared" ref="E4895" si="2034">D4895/2</f>
        <v>2566</v>
      </c>
    </row>
    <row r="4896" spans="1:5" x14ac:dyDescent="0.25">
      <c r="A4896">
        <v>5131</v>
      </c>
      <c r="B4896">
        <f t="shared" si="2023"/>
        <v>5131</v>
      </c>
      <c r="D4896">
        <v>5131</v>
      </c>
      <c r="E4896">
        <f t="shared" ref="E4896" si="2035">D4896</f>
        <v>5131</v>
      </c>
    </row>
    <row r="4897" spans="1:5" x14ac:dyDescent="0.25">
      <c r="A4897">
        <v>5130</v>
      </c>
      <c r="B4897">
        <f t="shared" si="2023"/>
        <v>5130</v>
      </c>
      <c r="D4897">
        <v>5130</v>
      </c>
      <c r="E4897">
        <f t="shared" si="2029"/>
        <v>5130</v>
      </c>
    </row>
    <row r="4898" spans="1:5" x14ac:dyDescent="0.25">
      <c r="A4898">
        <v>5130</v>
      </c>
      <c r="B4898">
        <f t="shared" si="2023"/>
        <v>5130</v>
      </c>
      <c r="D4898">
        <v>5130</v>
      </c>
      <c r="E4898">
        <f t="shared" si="2029"/>
        <v>5130</v>
      </c>
    </row>
    <row r="4899" spans="1:5" x14ac:dyDescent="0.25">
      <c r="A4899">
        <v>5129</v>
      </c>
      <c r="B4899">
        <f t="shared" si="2023"/>
        <v>5129</v>
      </c>
      <c r="D4899">
        <v>5129</v>
      </c>
      <c r="E4899">
        <f t="shared" si="2029"/>
        <v>5129</v>
      </c>
    </row>
    <row r="4900" spans="1:5" x14ac:dyDescent="0.25">
      <c r="A4900">
        <v>5129</v>
      </c>
      <c r="B4900">
        <f t="shared" si="2023"/>
        <v>5129</v>
      </c>
      <c r="D4900">
        <v>5129</v>
      </c>
      <c r="E4900">
        <f t="shared" ref="E4900" si="2036">D4900/2</f>
        <v>2564.5</v>
      </c>
    </row>
    <row r="4901" spans="1:5" x14ac:dyDescent="0.25">
      <c r="A4901">
        <v>5128</v>
      </c>
      <c r="B4901">
        <f t="shared" si="2023"/>
        <v>5128</v>
      </c>
      <c r="D4901">
        <v>5128</v>
      </c>
      <c r="E4901">
        <f t="shared" ref="E4901" si="2037">D4901</f>
        <v>5128</v>
      </c>
    </row>
    <row r="4902" spans="1:5" x14ac:dyDescent="0.25">
      <c r="A4902">
        <v>5127</v>
      </c>
      <c r="B4902">
        <f t="shared" si="2023"/>
        <v>5127</v>
      </c>
      <c r="D4902">
        <v>5127</v>
      </c>
      <c r="E4902">
        <f t="shared" si="2029"/>
        <v>5127</v>
      </c>
    </row>
    <row r="4903" spans="1:5" x14ac:dyDescent="0.25">
      <c r="A4903">
        <v>5125</v>
      </c>
      <c r="B4903">
        <f t="shared" si="2023"/>
        <v>5125</v>
      </c>
      <c r="D4903">
        <v>5125</v>
      </c>
      <c r="E4903">
        <f t="shared" si="2029"/>
        <v>5125</v>
      </c>
    </row>
    <row r="4904" spans="1:5" x14ac:dyDescent="0.25">
      <c r="A4904">
        <v>5124</v>
      </c>
      <c r="B4904">
        <f t="shared" si="2023"/>
        <v>5124</v>
      </c>
      <c r="D4904">
        <v>5124</v>
      </c>
      <c r="E4904">
        <f t="shared" si="2029"/>
        <v>5124</v>
      </c>
    </row>
    <row r="4905" spans="1:5" x14ac:dyDescent="0.25">
      <c r="A4905">
        <v>5123</v>
      </c>
      <c r="B4905">
        <f t="shared" si="2023"/>
        <v>5123</v>
      </c>
      <c r="D4905">
        <v>5123</v>
      </c>
      <c r="E4905">
        <f t="shared" ref="E4905" si="2038">D4905/2</f>
        <v>2561.5</v>
      </c>
    </row>
    <row r="4906" spans="1:5" x14ac:dyDescent="0.25">
      <c r="A4906">
        <v>5123</v>
      </c>
      <c r="B4906">
        <f t="shared" si="2023"/>
        <v>5123</v>
      </c>
      <c r="D4906">
        <v>5123</v>
      </c>
      <c r="E4906">
        <f t="shared" ref="E4906" si="2039">D4906</f>
        <v>5123</v>
      </c>
    </row>
    <row r="4907" spans="1:5" x14ac:dyDescent="0.25">
      <c r="A4907">
        <v>5122</v>
      </c>
      <c r="B4907">
        <f t="shared" si="2023"/>
        <v>5122</v>
      </c>
      <c r="D4907">
        <v>5122</v>
      </c>
      <c r="E4907">
        <f t="shared" si="2029"/>
        <v>5122</v>
      </c>
    </row>
    <row r="4908" spans="1:5" x14ac:dyDescent="0.25">
      <c r="A4908">
        <v>5119</v>
      </c>
      <c r="B4908">
        <f t="shared" si="2023"/>
        <v>5119</v>
      </c>
      <c r="D4908">
        <v>5119</v>
      </c>
      <c r="E4908">
        <f t="shared" si="2029"/>
        <v>5119</v>
      </c>
    </row>
    <row r="4909" spans="1:5" x14ac:dyDescent="0.25">
      <c r="A4909">
        <v>5117</v>
      </c>
      <c r="B4909">
        <f t="shared" si="2023"/>
        <v>5117</v>
      </c>
      <c r="D4909">
        <v>5117</v>
      </c>
      <c r="E4909">
        <f t="shared" si="2029"/>
        <v>5117</v>
      </c>
    </row>
    <row r="4910" spans="1:5" x14ac:dyDescent="0.25">
      <c r="A4910">
        <v>5115</v>
      </c>
      <c r="B4910">
        <f t="shared" si="2023"/>
        <v>5115</v>
      </c>
      <c r="D4910">
        <v>5115</v>
      </c>
      <c r="E4910">
        <f t="shared" ref="E4910" si="2040">D4910/2</f>
        <v>2557.5</v>
      </c>
    </row>
    <row r="4911" spans="1:5" x14ac:dyDescent="0.25">
      <c r="A4911">
        <v>5115</v>
      </c>
      <c r="B4911">
        <f t="shared" si="2023"/>
        <v>5115</v>
      </c>
      <c r="D4911">
        <v>5115</v>
      </c>
      <c r="E4911">
        <f t="shared" ref="E4911" si="2041">D4911</f>
        <v>5115</v>
      </c>
    </row>
    <row r="4912" spans="1:5" x14ac:dyDescent="0.25">
      <c r="A4912">
        <v>5114</v>
      </c>
      <c r="B4912">
        <f t="shared" si="2023"/>
        <v>5114</v>
      </c>
      <c r="D4912">
        <v>5114</v>
      </c>
      <c r="E4912">
        <f t="shared" si="2029"/>
        <v>5114</v>
      </c>
    </row>
    <row r="4913" spans="1:5" x14ac:dyDescent="0.25">
      <c r="A4913">
        <v>5114</v>
      </c>
      <c r="B4913">
        <f t="shared" si="2023"/>
        <v>5114</v>
      </c>
      <c r="D4913">
        <v>5114</v>
      </c>
      <c r="E4913">
        <f t="shared" si="2029"/>
        <v>5114</v>
      </c>
    </row>
    <row r="4914" spans="1:5" x14ac:dyDescent="0.25">
      <c r="A4914">
        <v>5112</v>
      </c>
      <c r="B4914">
        <f t="shared" si="2023"/>
        <v>5112</v>
      </c>
      <c r="D4914">
        <v>5112</v>
      </c>
      <c r="E4914">
        <f t="shared" si="2029"/>
        <v>5112</v>
      </c>
    </row>
    <row r="4915" spans="1:5" x14ac:dyDescent="0.25">
      <c r="A4915">
        <v>5111</v>
      </c>
      <c r="B4915">
        <f t="shared" si="2023"/>
        <v>5111</v>
      </c>
      <c r="D4915">
        <v>5111</v>
      </c>
      <c r="E4915">
        <f t="shared" ref="E4915" si="2042">D4915/2</f>
        <v>2555.5</v>
      </c>
    </row>
    <row r="4916" spans="1:5" x14ac:dyDescent="0.25">
      <c r="A4916">
        <v>5110</v>
      </c>
      <c r="B4916">
        <f t="shared" si="2023"/>
        <v>5110</v>
      </c>
      <c r="D4916">
        <v>5110</v>
      </c>
      <c r="E4916">
        <f t="shared" ref="E4916" si="2043">D4916</f>
        <v>5110</v>
      </c>
    </row>
    <row r="4917" spans="1:5" x14ac:dyDescent="0.25">
      <c r="A4917">
        <v>5105</v>
      </c>
      <c r="B4917">
        <f t="shared" si="2023"/>
        <v>5105</v>
      </c>
      <c r="D4917">
        <v>5105</v>
      </c>
      <c r="E4917">
        <f t="shared" si="2029"/>
        <v>5105</v>
      </c>
    </row>
    <row r="4918" spans="1:5" x14ac:dyDescent="0.25">
      <c r="A4918">
        <v>5105</v>
      </c>
      <c r="B4918">
        <f t="shared" si="2023"/>
        <v>5105</v>
      </c>
      <c r="D4918">
        <v>5105</v>
      </c>
      <c r="E4918">
        <f t="shared" si="2029"/>
        <v>5105</v>
      </c>
    </row>
    <row r="4919" spans="1:5" x14ac:dyDescent="0.25">
      <c r="A4919">
        <v>5104</v>
      </c>
      <c r="B4919">
        <f t="shared" si="2023"/>
        <v>5104</v>
      </c>
      <c r="D4919">
        <v>5104</v>
      </c>
      <c r="E4919">
        <f t="shared" si="2029"/>
        <v>5104</v>
      </c>
    </row>
    <row r="4920" spans="1:5" x14ac:dyDescent="0.25">
      <c r="A4920">
        <v>5103</v>
      </c>
      <c r="B4920">
        <f t="shared" si="2023"/>
        <v>5103</v>
      </c>
      <c r="D4920">
        <v>5103</v>
      </c>
      <c r="E4920">
        <f t="shared" ref="E4920" si="2044">D4920/2</f>
        <v>2551.5</v>
      </c>
    </row>
    <row r="4921" spans="1:5" x14ac:dyDescent="0.25">
      <c r="A4921">
        <v>5102</v>
      </c>
      <c r="B4921">
        <f t="shared" si="2023"/>
        <v>5102</v>
      </c>
      <c r="D4921">
        <v>5102</v>
      </c>
      <c r="E4921">
        <f t="shared" ref="E4921" si="2045">D4921</f>
        <v>5102</v>
      </c>
    </row>
    <row r="4922" spans="1:5" x14ac:dyDescent="0.25">
      <c r="A4922">
        <v>5102</v>
      </c>
      <c r="B4922">
        <f t="shared" si="2023"/>
        <v>5102</v>
      </c>
      <c r="D4922">
        <v>5102</v>
      </c>
      <c r="E4922">
        <f t="shared" si="2029"/>
        <v>5102</v>
      </c>
    </row>
    <row r="4923" spans="1:5" x14ac:dyDescent="0.25">
      <c r="A4923">
        <v>5101</v>
      </c>
      <c r="B4923">
        <f t="shared" si="2023"/>
        <v>5101</v>
      </c>
      <c r="D4923">
        <v>5101</v>
      </c>
      <c r="E4923">
        <f t="shared" si="2029"/>
        <v>5101</v>
      </c>
    </row>
    <row r="4924" spans="1:5" x14ac:dyDescent="0.25">
      <c r="A4924">
        <v>5100</v>
      </c>
      <c r="B4924">
        <f t="shared" si="2023"/>
        <v>5100</v>
      </c>
      <c r="D4924">
        <v>5100</v>
      </c>
      <c r="E4924">
        <f t="shared" si="2029"/>
        <v>5100</v>
      </c>
    </row>
    <row r="4925" spans="1:5" x14ac:dyDescent="0.25">
      <c r="A4925">
        <v>5099</v>
      </c>
      <c r="B4925">
        <f t="shared" si="2023"/>
        <v>5099</v>
      </c>
      <c r="D4925">
        <v>5099</v>
      </c>
      <c r="E4925">
        <f t="shared" ref="E4925" si="2046">D4925/2</f>
        <v>2549.5</v>
      </c>
    </row>
    <row r="4926" spans="1:5" x14ac:dyDescent="0.25">
      <c r="A4926">
        <v>5097</v>
      </c>
      <c r="B4926">
        <f t="shared" si="2023"/>
        <v>5097</v>
      </c>
      <c r="D4926">
        <v>5097</v>
      </c>
      <c r="E4926">
        <f t="shared" ref="E4926" si="2047">D4926</f>
        <v>5097</v>
      </c>
    </row>
    <row r="4927" spans="1:5" x14ac:dyDescent="0.25">
      <c r="A4927">
        <v>5097</v>
      </c>
      <c r="B4927">
        <f t="shared" si="2023"/>
        <v>5097</v>
      </c>
      <c r="D4927">
        <v>5097</v>
      </c>
      <c r="E4927">
        <f t="shared" si="2029"/>
        <v>5097</v>
      </c>
    </row>
    <row r="4928" spans="1:5" x14ac:dyDescent="0.25">
      <c r="A4928">
        <v>5097</v>
      </c>
      <c r="B4928">
        <f t="shared" si="2023"/>
        <v>5097</v>
      </c>
      <c r="D4928">
        <v>5097</v>
      </c>
      <c r="E4928">
        <f t="shared" si="2029"/>
        <v>5097</v>
      </c>
    </row>
    <row r="4929" spans="1:5" x14ac:dyDescent="0.25">
      <c r="A4929">
        <v>5096</v>
      </c>
      <c r="B4929">
        <f t="shared" si="2023"/>
        <v>5096</v>
      </c>
      <c r="D4929">
        <v>5096</v>
      </c>
      <c r="E4929">
        <f t="shared" si="2029"/>
        <v>5096</v>
      </c>
    </row>
    <row r="4930" spans="1:5" x14ac:dyDescent="0.25">
      <c r="A4930">
        <v>5093</v>
      </c>
      <c r="B4930">
        <f t="shared" si="2023"/>
        <v>5093</v>
      </c>
      <c r="D4930">
        <v>5093</v>
      </c>
      <c r="E4930">
        <f t="shared" ref="E4930" si="2048">D4930/2</f>
        <v>2546.5</v>
      </c>
    </row>
    <row r="4931" spans="1:5" x14ac:dyDescent="0.25">
      <c r="A4931">
        <v>5092</v>
      </c>
      <c r="B4931">
        <f t="shared" si="2023"/>
        <v>5092</v>
      </c>
      <c r="D4931">
        <v>5092</v>
      </c>
      <c r="E4931">
        <f t="shared" ref="E4931" si="2049">D4931</f>
        <v>5092</v>
      </c>
    </row>
    <row r="4932" spans="1:5" x14ac:dyDescent="0.25">
      <c r="A4932">
        <v>5091</v>
      </c>
      <c r="B4932">
        <f t="shared" ref="B4932:B4995" si="2050">A4932</f>
        <v>5091</v>
      </c>
      <c r="D4932">
        <v>5091</v>
      </c>
      <c r="E4932">
        <f t="shared" si="2029"/>
        <v>5091</v>
      </c>
    </row>
    <row r="4933" spans="1:5" x14ac:dyDescent="0.25">
      <c r="A4933">
        <v>5090</v>
      </c>
      <c r="B4933">
        <f t="shared" si="2050"/>
        <v>5090</v>
      </c>
      <c r="D4933">
        <v>5090</v>
      </c>
      <c r="E4933">
        <f t="shared" si="2029"/>
        <v>5090</v>
      </c>
    </row>
    <row r="4934" spans="1:5" x14ac:dyDescent="0.25">
      <c r="A4934">
        <v>5090</v>
      </c>
      <c r="B4934">
        <f t="shared" si="2050"/>
        <v>5090</v>
      </c>
      <c r="D4934">
        <v>5090</v>
      </c>
      <c r="E4934">
        <f t="shared" si="2029"/>
        <v>5090</v>
      </c>
    </row>
    <row r="4935" spans="1:5" x14ac:dyDescent="0.25">
      <c r="A4935">
        <v>5089</v>
      </c>
      <c r="B4935">
        <f t="shared" si="2050"/>
        <v>5089</v>
      </c>
      <c r="D4935">
        <v>5089</v>
      </c>
      <c r="E4935">
        <f t="shared" ref="E4935" si="2051">D4935/2</f>
        <v>2544.5</v>
      </c>
    </row>
    <row r="4936" spans="1:5" x14ac:dyDescent="0.25">
      <c r="A4936">
        <v>5088</v>
      </c>
      <c r="B4936">
        <f t="shared" si="2050"/>
        <v>5088</v>
      </c>
      <c r="D4936">
        <v>5088</v>
      </c>
      <c r="E4936">
        <f t="shared" ref="E4936" si="2052">D4936</f>
        <v>5088</v>
      </c>
    </row>
    <row r="4937" spans="1:5" x14ac:dyDescent="0.25">
      <c r="A4937">
        <v>5088</v>
      </c>
      <c r="B4937">
        <f t="shared" si="2050"/>
        <v>5088</v>
      </c>
      <c r="D4937">
        <v>5088</v>
      </c>
      <c r="E4937">
        <f t="shared" si="2029"/>
        <v>5088</v>
      </c>
    </row>
    <row r="4938" spans="1:5" x14ac:dyDescent="0.25">
      <c r="A4938">
        <v>5088</v>
      </c>
      <c r="B4938">
        <f t="shared" si="2050"/>
        <v>5088</v>
      </c>
      <c r="D4938">
        <v>5088</v>
      </c>
      <c r="E4938">
        <f t="shared" si="2029"/>
        <v>5088</v>
      </c>
    </row>
    <row r="4939" spans="1:5" x14ac:dyDescent="0.25">
      <c r="A4939">
        <v>5088</v>
      </c>
      <c r="B4939">
        <f t="shared" si="2050"/>
        <v>5088</v>
      </c>
      <c r="D4939">
        <v>5088</v>
      </c>
      <c r="E4939">
        <f t="shared" si="2029"/>
        <v>5088</v>
      </c>
    </row>
    <row r="4940" spans="1:5" x14ac:dyDescent="0.25">
      <c r="A4940">
        <v>5087</v>
      </c>
      <c r="B4940">
        <f t="shared" si="2050"/>
        <v>5087</v>
      </c>
      <c r="D4940">
        <v>5087</v>
      </c>
      <c r="E4940">
        <f t="shared" ref="E4940" si="2053">D4940/2</f>
        <v>2543.5</v>
      </c>
    </row>
    <row r="4941" spans="1:5" x14ac:dyDescent="0.25">
      <c r="A4941">
        <v>5084</v>
      </c>
      <c r="B4941">
        <f t="shared" si="2050"/>
        <v>5084</v>
      </c>
      <c r="D4941">
        <v>5084</v>
      </c>
      <c r="E4941">
        <f t="shared" ref="E4941" si="2054">D4941</f>
        <v>5084</v>
      </c>
    </row>
    <row r="4942" spans="1:5" x14ac:dyDescent="0.25">
      <c r="A4942">
        <v>5084</v>
      </c>
      <c r="B4942">
        <f t="shared" si="2050"/>
        <v>5084</v>
      </c>
      <c r="D4942">
        <v>5084</v>
      </c>
      <c r="E4942">
        <f t="shared" si="2029"/>
        <v>5084</v>
      </c>
    </row>
    <row r="4943" spans="1:5" x14ac:dyDescent="0.25">
      <c r="A4943">
        <v>5084</v>
      </c>
      <c r="B4943">
        <f t="shared" si="2050"/>
        <v>5084</v>
      </c>
      <c r="D4943">
        <v>5084</v>
      </c>
      <c r="E4943">
        <f t="shared" si="2029"/>
        <v>5084</v>
      </c>
    </row>
    <row r="4944" spans="1:5" x14ac:dyDescent="0.25">
      <c r="A4944">
        <v>5084</v>
      </c>
      <c r="B4944">
        <f t="shared" si="2050"/>
        <v>5084</v>
      </c>
      <c r="D4944">
        <v>5084</v>
      </c>
      <c r="E4944">
        <f t="shared" si="2029"/>
        <v>5084</v>
      </c>
    </row>
    <row r="4945" spans="1:5" x14ac:dyDescent="0.25">
      <c r="A4945">
        <v>5084</v>
      </c>
      <c r="B4945">
        <f t="shared" si="2050"/>
        <v>5084</v>
      </c>
      <c r="D4945">
        <v>5084</v>
      </c>
      <c r="E4945">
        <f t="shared" ref="E4945" si="2055">D4945/2</f>
        <v>2542</v>
      </c>
    </row>
    <row r="4946" spans="1:5" x14ac:dyDescent="0.25">
      <c r="A4946">
        <v>5083</v>
      </c>
      <c r="B4946">
        <f t="shared" si="2050"/>
        <v>5083</v>
      </c>
      <c r="D4946">
        <v>5083</v>
      </c>
      <c r="E4946">
        <f t="shared" ref="E4946:E5009" si="2056">D4946</f>
        <v>5083</v>
      </c>
    </row>
    <row r="4947" spans="1:5" x14ac:dyDescent="0.25">
      <c r="A4947">
        <v>5082</v>
      </c>
      <c r="B4947">
        <f t="shared" si="2050"/>
        <v>5082</v>
      </c>
      <c r="D4947">
        <v>5082</v>
      </c>
      <c r="E4947">
        <f t="shared" si="2056"/>
        <v>5082</v>
      </c>
    </row>
    <row r="4948" spans="1:5" x14ac:dyDescent="0.25">
      <c r="A4948">
        <v>5082</v>
      </c>
      <c r="B4948">
        <f t="shared" si="2050"/>
        <v>5082</v>
      </c>
      <c r="D4948">
        <v>5082</v>
      </c>
      <c r="E4948">
        <f t="shared" si="2056"/>
        <v>5082</v>
      </c>
    </row>
    <row r="4949" spans="1:5" x14ac:dyDescent="0.25">
      <c r="A4949">
        <v>5080</v>
      </c>
      <c r="B4949">
        <f t="shared" si="2050"/>
        <v>5080</v>
      </c>
      <c r="D4949">
        <v>5080</v>
      </c>
      <c r="E4949">
        <f t="shared" si="2056"/>
        <v>5080</v>
      </c>
    </row>
    <row r="4950" spans="1:5" x14ac:dyDescent="0.25">
      <c r="A4950">
        <v>5080</v>
      </c>
      <c r="B4950">
        <f t="shared" si="2050"/>
        <v>5080</v>
      </c>
      <c r="D4950">
        <v>5080</v>
      </c>
      <c r="E4950">
        <f t="shared" ref="E4950" si="2057">D4950/2</f>
        <v>2540</v>
      </c>
    </row>
    <row r="4951" spans="1:5" x14ac:dyDescent="0.25">
      <c r="A4951">
        <v>5079</v>
      </c>
      <c r="B4951">
        <f t="shared" si="2050"/>
        <v>5079</v>
      </c>
      <c r="D4951">
        <v>5079</v>
      </c>
      <c r="E4951">
        <f t="shared" ref="E4951" si="2058">D4951</f>
        <v>5079</v>
      </c>
    </row>
    <row r="4952" spans="1:5" x14ac:dyDescent="0.25">
      <c r="A4952">
        <v>5076</v>
      </c>
      <c r="B4952">
        <f t="shared" si="2050"/>
        <v>5076</v>
      </c>
      <c r="D4952">
        <v>5076</v>
      </c>
      <c r="E4952">
        <f t="shared" si="2056"/>
        <v>5076</v>
      </c>
    </row>
    <row r="4953" spans="1:5" x14ac:dyDescent="0.25">
      <c r="A4953">
        <v>5075</v>
      </c>
      <c r="B4953">
        <f t="shared" si="2050"/>
        <v>5075</v>
      </c>
      <c r="D4953">
        <v>5075</v>
      </c>
      <c r="E4953">
        <f t="shared" si="2056"/>
        <v>5075</v>
      </c>
    </row>
    <row r="4954" spans="1:5" x14ac:dyDescent="0.25">
      <c r="A4954">
        <v>5074</v>
      </c>
      <c r="B4954">
        <f t="shared" si="2050"/>
        <v>5074</v>
      </c>
      <c r="D4954">
        <v>5074</v>
      </c>
      <c r="E4954">
        <f t="shared" si="2056"/>
        <v>5074</v>
      </c>
    </row>
    <row r="4955" spans="1:5" x14ac:dyDescent="0.25">
      <c r="A4955">
        <v>5073</v>
      </c>
      <c r="B4955">
        <f t="shared" si="2050"/>
        <v>5073</v>
      </c>
      <c r="D4955">
        <v>5073</v>
      </c>
      <c r="E4955">
        <f t="shared" ref="E4955" si="2059">D4955/2</f>
        <v>2536.5</v>
      </c>
    </row>
    <row r="4956" spans="1:5" x14ac:dyDescent="0.25">
      <c r="A4956">
        <v>5073</v>
      </c>
      <c r="B4956">
        <f t="shared" si="2050"/>
        <v>5073</v>
      </c>
      <c r="D4956">
        <v>5073</v>
      </c>
      <c r="E4956">
        <f t="shared" ref="E4956" si="2060">D4956</f>
        <v>5073</v>
      </c>
    </row>
    <row r="4957" spans="1:5" x14ac:dyDescent="0.25">
      <c r="A4957">
        <v>5071</v>
      </c>
      <c r="B4957">
        <f t="shared" si="2050"/>
        <v>5071</v>
      </c>
      <c r="D4957">
        <v>5071</v>
      </c>
      <c r="E4957">
        <f t="shared" si="2056"/>
        <v>5071</v>
      </c>
    </row>
    <row r="4958" spans="1:5" x14ac:dyDescent="0.25">
      <c r="A4958">
        <v>5069</v>
      </c>
      <c r="B4958">
        <f t="shared" si="2050"/>
        <v>5069</v>
      </c>
      <c r="D4958">
        <v>5069</v>
      </c>
      <c r="E4958">
        <f t="shared" si="2056"/>
        <v>5069</v>
      </c>
    </row>
    <row r="4959" spans="1:5" x14ac:dyDescent="0.25">
      <c r="A4959">
        <v>5068</v>
      </c>
      <c r="B4959">
        <f t="shared" si="2050"/>
        <v>5068</v>
      </c>
      <c r="D4959">
        <v>5068</v>
      </c>
      <c r="E4959">
        <f t="shared" si="2056"/>
        <v>5068</v>
      </c>
    </row>
    <row r="4960" spans="1:5" x14ac:dyDescent="0.25">
      <c r="A4960">
        <v>5068</v>
      </c>
      <c r="B4960">
        <f t="shared" si="2050"/>
        <v>5068</v>
      </c>
      <c r="D4960">
        <v>5068</v>
      </c>
      <c r="E4960">
        <f t="shared" ref="E4960" si="2061">D4960/2</f>
        <v>2534</v>
      </c>
    </row>
    <row r="4961" spans="1:5" x14ac:dyDescent="0.25">
      <c r="A4961">
        <v>5066</v>
      </c>
      <c r="B4961">
        <f t="shared" si="2050"/>
        <v>5066</v>
      </c>
      <c r="D4961">
        <v>5066</v>
      </c>
      <c r="E4961">
        <f t="shared" ref="E4961" si="2062">D4961</f>
        <v>5066</v>
      </c>
    </row>
    <row r="4962" spans="1:5" x14ac:dyDescent="0.25">
      <c r="A4962">
        <v>5066</v>
      </c>
      <c r="B4962">
        <f t="shared" si="2050"/>
        <v>5066</v>
      </c>
      <c r="D4962">
        <v>5066</v>
      </c>
      <c r="E4962">
        <f t="shared" si="2056"/>
        <v>5066</v>
      </c>
    </row>
    <row r="4963" spans="1:5" x14ac:dyDescent="0.25">
      <c r="A4963">
        <v>5064</v>
      </c>
      <c r="B4963">
        <f t="shared" si="2050"/>
        <v>5064</v>
      </c>
      <c r="D4963">
        <v>5064</v>
      </c>
      <c r="E4963">
        <f t="shared" si="2056"/>
        <v>5064</v>
      </c>
    </row>
    <row r="4964" spans="1:5" x14ac:dyDescent="0.25">
      <c r="A4964">
        <v>5062</v>
      </c>
      <c r="B4964">
        <f t="shared" si="2050"/>
        <v>5062</v>
      </c>
      <c r="D4964">
        <v>5062</v>
      </c>
      <c r="E4964">
        <f t="shared" si="2056"/>
        <v>5062</v>
      </c>
    </row>
    <row r="4965" spans="1:5" x14ac:dyDescent="0.25">
      <c r="A4965">
        <v>5059</v>
      </c>
      <c r="B4965">
        <f t="shared" si="2050"/>
        <v>5059</v>
      </c>
      <c r="D4965">
        <v>5059</v>
      </c>
      <c r="E4965">
        <f t="shared" ref="E4965" si="2063">D4965/2</f>
        <v>2529.5</v>
      </c>
    </row>
    <row r="4966" spans="1:5" x14ac:dyDescent="0.25">
      <c r="A4966">
        <v>5058</v>
      </c>
      <c r="B4966">
        <f t="shared" si="2050"/>
        <v>5058</v>
      </c>
      <c r="D4966">
        <v>5058</v>
      </c>
      <c r="E4966">
        <f t="shared" ref="E4966" si="2064">D4966</f>
        <v>5058</v>
      </c>
    </row>
    <row r="4967" spans="1:5" x14ac:dyDescent="0.25">
      <c r="A4967">
        <v>5058</v>
      </c>
      <c r="B4967">
        <f t="shared" si="2050"/>
        <v>5058</v>
      </c>
      <c r="D4967">
        <v>5058</v>
      </c>
      <c r="E4967">
        <f t="shared" si="2056"/>
        <v>5058</v>
      </c>
    </row>
    <row r="4968" spans="1:5" x14ac:dyDescent="0.25">
      <c r="A4968">
        <v>5058</v>
      </c>
      <c r="B4968">
        <f t="shared" si="2050"/>
        <v>5058</v>
      </c>
      <c r="D4968">
        <v>5058</v>
      </c>
      <c r="E4968">
        <f t="shared" si="2056"/>
        <v>5058</v>
      </c>
    </row>
    <row r="4969" spans="1:5" x14ac:dyDescent="0.25">
      <c r="A4969">
        <v>5058</v>
      </c>
      <c r="B4969">
        <f t="shared" si="2050"/>
        <v>5058</v>
      </c>
      <c r="D4969">
        <v>5058</v>
      </c>
      <c r="E4969">
        <f t="shared" si="2056"/>
        <v>5058</v>
      </c>
    </row>
    <row r="4970" spans="1:5" x14ac:dyDescent="0.25">
      <c r="A4970">
        <v>5057</v>
      </c>
      <c r="B4970">
        <f t="shared" si="2050"/>
        <v>5057</v>
      </c>
      <c r="D4970">
        <v>5057</v>
      </c>
      <c r="E4970">
        <f t="shared" ref="E4970" si="2065">D4970/2</f>
        <v>2528.5</v>
      </c>
    </row>
    <row r="4971" spans="1:5" x14ac:dyDescent="0.25">
      <c r="A4971">
        <v>5056</v>
      </c>
      <c r="B4971">
        <f t="shared" si="2050"/>
        <v>5056</v>
      </c>
      <c r="D4971">
        <v>5056</v>
      </c>
      <c r="E4971">
        <f t="shared" ref="E4971" si="2066">D4971</f>
        <v>5056</v>
      </c>
    </row>
    <row r="4972" spans="1:5" x14ac:dyDescent="0.25">
      <c r="A4972">
        <v>5055</v>
      </c>
      <c r="B4972">
        <f t="shared" si="2050"/>
        <v>5055</v>
      </c>
      <c r="D4972">
        <v>5055</v>
      </c>
      <c r="E4972">
        <f t="shared" si="2056"/>
        <v>5055</v>
      </c>
    </row>
    <row r="4973" spans="1:5" x14ac:dyDescent="0.25">
      <c r="A4973">
        <v>5055</v>
      </c>
      <c r="B4973">
        <f t="shared" si="2050"/>
        <v>5055</v>
      </c>
      <c r="D4973">
        <v>5055</v>
      </c>
      <c r="E4973">
        <f t="shared" si="2056"/>
        <v>5055</v>
      </c>
    </row>
    <row r="4974" spans="1:5" x14ac:dyDescent="0.25">
      <c r="A4974">
        <v>5054</v>
      </c>
      <c r="B4974">
        <f t="shared" si="2050"/>
        <v>5054</v>
      </c>
      <c r="D4974">
        <v>5054</v>
      </c>
      <c r="E4974">
        <f t="shared" si="2056"/>
        <v>5054</v>
      </c>
    </row>
    <row r="4975" spans="1:5" x14ac:dyDescent="0.25">
      <c r="A4975">
        <v>5052</v>
      </c>
      <c r="B4975">
        <f t="shared" si="2050"/>
        <v>5052</v>
      </c>
      <c r="D4975">
        <v>5052</v>
      </c>
      <c r="E4975">
        <f t="shared" ref="E4975" si="2067">D4975/2</f>
        <v>2526</v>
      </c>
    </row>
    <row r="4976" spans="1:5" x14ac:dyDescent="0.25">
      <c r="A4976">
        <v>5050</v>
      </c>
      <c r="B4976">
        <f t="shared" si="2050"/>
        <v>5050</v>
      </c>
      <c r="D4976">
        <v>5050</v>
      </c>
      <c r="E4976">
        <f t="shared" ref="E4976" si="2068">D4976</f>
        <v>5050</v>
      </c>
    </row>
    <row r="4977" spans="1:5" x14ac:dyDescent="0.25">
      <c r="A4977">
        <v>5050</v>
      </c>
      <c r="B4977">
        <f t="shared" si="2050"/>
        <v>5050</v>
      </c>
      <c r="D4977">
        <v>5050</v>
      </c>
      <c r="E4977">
        <f t="shared" si="2056"/>
        <v>5050</v>
      </c>
    </row>
    <row r="4978" spans="1:5" x14ac:dyDescent="0.25">
      <c r="A4978">
        <v>5049</v>
      </c>
      <c r="B4978">
        <f t="shared" si="2050"/>
        <v>5049</v>
      </c>
      <c r="D4978">
        <v>5049</v>
      </c>
      <c r="E4978">
        <f t="shared" si="2056"/>
        <v>5049</v>
      </c>
    </row>
    <row r="4979" spans="1:5" x14ac:dyDescent="0.25">
      <c r="A4979">
        <v>5048</v>
      </c>
      <c r="B4979">
        <f t="shared" si="2050"/>
        <v>5048</v>
      </c>
      <c r="D4979">
        <v>5048</v>
      </c>
      <c r="E4979">
        <f t="shared" si="2056"/>
        <v>5048</v>
      </c>
    </row>
    <row r="4980" spans="1:5" x14ac:dyDescent="0.25">
      <c r="A4980">
        <v>5048</v>
      </c>
      <c r="B4980">
        <f t="shared" si="2050"/>
        <v>5048</v>
      </c>
      <c r="D4980">
        <v>5048</v>
      </c>
      <c r="E4980">
        <f t="shared" ref="E4980" si="2069">D4980/2</f>
        <v>2524</v>
      </c>
    </row>
    <row r="4981" spans="1:5" x14ac:dyDescent="0.25">
      <c r="A4981">
        <v>5048</v>
      </c>
      <c r="B4981">
        <f t="shared" si="2050"/>
        <v>5048</v>
      </c>
      <c r="D4981">
        <v>5048</v>
      </c>
      <c r="E4981">
        <f t="shared" ref="E4981" si="2070">D4981</f>
        <v>5048</v>
      </c>
    </row>
    <row r="4982" spans="1:5" x14ac:dyDescent="0.25">
      <c r="A4982">
        <v>5048</v>
      </c>
      <c r="B4982">
        <f t="shared" si="2050"/>
        <v>5048</v>
      </c>
      <c r="D4982">
        <v>5048</v>
      </c>
      <c r="E4982">
        <f t="shared" si="2056"/>
        <v>5048</v>
      </c>
    </row>
    <row r="4983" spans="1:5" x14ac:dyDescent="0.25">
      <c r="A4983">
        <v>5047</v>
      </c>
      <c r="B4983">
        <f t="shared" si="2050"/>
        <v>5047</v>
      </c>
      <c r="D4983">
        <v>5047</v>
      </c>
      <c r="E4983">
        <f t="shared" si="2056"/>
        <v>5047</v>
      </c>
    </row>
    <row r="4984" spans="1:5" x14ac:dyDescent="0.25">
      <c r="A4984">
        <v>5042</v>
      </c>
      <c r="B4984">
        <f t="shared" si="2050"/>
        <v>5042</v>
      </c>
      <c r="D4984">
        <v>5042</v>
      </c>
      <c r="E4984">
        <f t="shared" si="2056"/>
        <v>5042</v>
      </c>
    </row>
    <row r="4985" spans="1:5" x14ac:dyDescent="0.25">
      <c r="A4985">
        <v>5042</v>
      </c>
      <c r="B4985">
        <f t="shared" si="2050"/>
        <v>5042</v>
      </c>
      <c r="D4985">
        <v>5042</v>
      </c>
      <c r="E4985">
        <f t="shared" ref="E4985" si="2071">D4985/2</f>
        <v>2521</v>
      </c>
    </row>
    <row r="4986" spans="1:5" x14ac:dyDescent="0.25">
      <c r="A4986">
        <v>5042</v>
      </c>
      <c r="B4986">
        <f t="shared" si="2050"/>
        <v>5042</v>
      </c>
      <c r="D4986">
        <v>5042</v>
      </c>
      <c r="E4986">
        <f t="shared" ref="E4986" si="2072">D4986</f>
        <v>5042</v>
      </c>
    </row>
    <row r="4987" spans="1:5" x14ac:dyDescent="0.25">
      <c r="A4987">
        <v>5041</v>
      </c>
      <c r="B4987">
        <f t="shared" si="2050"/>
        <v>5041</v>
      </c>
      <c r="D4987">
        <v>5041</v>
      </c>
      <c r="E4987">
        <f t="shared" si="2056"/>
        <v>5041</v>
      </c>
    </row>
    <row r="4988" spans="1:5" x14ac:dyDescent="0.25">
      <c r="A4988">
        <v>5039</v>
      </c>
      <c r="B4988">
        <f t="shared" si="2050"/>
        <v>5039</v>
      </c>
      <c r="D4988">
        <v>5039</v>
      </c>
      <c r="E4988">
        <f t="shared" si="2056"/>
        <v>5039</v>
      </c>
    </row>
    <row r="4989" spans="1:5" x14ac:dyDescent="0.25">
      <c r="A4989">
        <v>5037</v>
      </c>
      <c r="B4989">
        <f t="shared" si="2050"/>
        <v>5037</v>
      </c>
      <c r="D4989">
        <v>5037</v>
      </c>
      <c r="E4989">
        <f t="shared" si="2056"/>
        <v>5037</v>
      </c>
    </row>
    <row r="4990" spans="1:5" x14ac:dyDescent="0.25">
      <c r="A4990">
        <v>5037</v>
      </c>
      <c r="B4990">
        <f t="shared" si="2050"/>
        <v>5037</v>
      </c>
      <c r="D4990">
        <v>5037</v>
      </c>
      <c r="E4990">
        <f t="shared" ref="E4990" si="2073">D4990/2</f>
        <v>2518.5</v>
      </c>
    </row>
    <row r="4991" spans="1:5" x14ac:dyDescent="0.25">
      <c r="A4991">
        <v>5037</v>
      </c>
      <c r="B4991">
        <f t="shared" si="2050"/>
        <v>5037</v>
      </c>
      <c r="D4991">
        <v>5037</v>
      </c>
      <c r="E4991">
        <f t="shared" ref="E4991" si="2074">D4991</f>
        <v>5037</v>
      </c>
    </row>
    <row r="4992" spans="1:5" x14ac:dyDescent="0.25">
      <c r="A4992">
        <v>5036</v>
      </c>
      <c r="B4992">
        <f t="shared" si="2050"/>
        <v>5036</v>
      </c>
      <c r="D4992">
        <v>5036</v>
      </c>
      <c r="E4992">
        <f t="shared" si="2056"/>
        <v>5036</v>
      </c>
    </row>
    <row r="4993" spans="1:5" x14ac:dyDescent="0.25">
      <c r="A4993">
        <v>5036</v>
      </c>
      <c r="B4993">
        <f t="shared" si="2050"/>
        <v>5036</v>
      </c>
      <c r="D4993">
        <v>5036</v>
      </c>
      <c r="E4993">
        <f t="shared" si="2056"/>
        <v>5036</v>
      </c>
    </row>
    <row r="4994" spans="1:5" x14ac:dyDescent="0.25">
      <c r="A4994">
        <v>5035</v>
      </c>
      <c r="B4994">
        <f t="shared" si="2050"/>
        <v>5035</v>
      </c>
      <c r="D4994">
        <v>5035</v>
      </c>
      <c r="E4994">
        <f t="shared" si="2056"/>
        <v>5035</v>
      </c>
    </row>
    <row r="4995" spans="1:5" x14ac:dyDescent="0.25">
      <c r="A4995">
        <v>5034</v>
      </c>
      <c r="B4995">
        <f t="shared" si="2050"/>
        <v>5034</v>
      </c>
      <c r="D4995">
        <v>5034</v>
      </c>
      <c r="E4995">
        <f t="shared" ref="E4995" si="2075">D4995/2</f>
        <v>2517</v>
      </c>
    </row>
    <row r="4996" spans="1:5" x14ac:dyDescent="0.25">
      <c r="A4996">
        <v>5033</v>
      </c>
      <c r="B4996">
        <f t="shared" ref="B4996:B5059" si="2076">A4996</f>
        <v>5033</v>
      </c>
      <c r="D4996">
        <v>5033</v>
      </c>
      <c r="E4996">
        <f t="shared" ref="E4996" si="2077">D4996</f>
        <v>5033</v>
      </c>
    </row>
    <row r="4997" spans="1:5" x14ac:dyDescent="0.25">
      <c r="A4997">
        <v>5032</v>
      </c>
      <c r="B4997">
        <f t="shared" si="2076"/>
        <v>5032</v>
      </c>
      <c r="D4997">
        <v>5032</v>
      </c>
      <c r="E4997">
        <f t="shared" si="2056"/>
        <v>5032</v>
      </c>
    </row>
    <row r="4998" spans="1:5" x14ac:dyDescent="0.25">
      <c r="A4998">
        <v>5030</v>
      </c>
      <c r="B4998">
        <f t="shared" si="2076"/>
        <v>5030</v>
      </c>
      <c r="D4998">
        <v>5030</v>
      </c>
      <c r="E4998">
        <f t="shared" si="2056"/>
        <v>5030</v>
      </c>
    </row>
    <row r="4999" spans="1:5" x14ac:dyDescent="0.25">
      <c r="A4999">
        <v>5030</v>
      </c>
      <c r="B4999">
        <f t="shared" si="2076"/>
        <v>5030</v>
      </c>
      <c r="D4999">
        <v>5030</v>
      </c>
      <c r="E4999">
        <f t="shared" si="2056"/>
        <v>5030</v>
      </c>
    </row>
    <row r="5000" spans="1:5" x14ac:dyDescent="0.25">
      <c r="A5000">
        <v>5028</v>
      </c>
      <c r="B5000">
        <f t="shared" si="2076"/>
        <v>5028</v>
      </c>
      <c r="D5000">
        <v>5028</v>
      </c>
      <c r="E5000">
        <f t="shared" ref="E5000" si="2078">D5000/2</f>
        <v>2514</v>
      </c>
    </row>
    <row r="5001" spans="1:5" x14ac:dyDescent="0.25">
      <c r="A5001">
        <v>5028</v>
      </c>
      <c r="B5001">
        <f t="shared" si="2076"/>
        <v>5028</v>
      </c>
      <c r="D5001">
        <v>5028</v>
      </c>
      <c r="E5001">
        <f t="shared" ref="E5001" si="2079">D5001</f>
        <v>5028</v>
      </c>
    </row>
    <row r="5002" spans="1:5" x14ac:dyDescent="0.25">
      <c r="A5002">
        <v>5027</v>
      </c>
      <c r="B5002">
        <f t="shared" si="2076"/>
        <v>5027</v>
      </c>
      <c r="D5002">
        <v>5027</v>
      </c>
      <c r="E5002">
        <f t="shared" si="2056"/>
        <v>5027</v>
      </c>
    </row>
    <row r="5003" spans="1:5" x14ac:dyDescent="0.25">
      <c r="A5003">
        <v>5027</v>
      </c>
      <c r="B5003">
        <f t="shared" si="2076"/>
        <v>5027</v>
      </c>
      <c r="D5003">
        <v>5027</v>
      </c>
      <c r="E5003">
        <f t="shared" si="2056"/>
        <v>5027</v>
      </c>
    </row>
    <row r="5004" spans="1:5" x14ac:dyDescent="0.25">
      <c r="A5004">
        <v>5027</v>
      </c>
      <c r="B5004">
        <f t="shared" si="2076"/>
        <v>5027</v>
      </c>
      <c r="D5004">
        <v>5027</v>
      </c>
      <c r="E5004">
        <f t="shared" si="2056"/>
        <v>5027</v>
      </c>
    </row>
    <row r="5005" spans="1:5" x14ac:dyDescent="0.25">
      <c r="A5005">
        <v>5025</v>
      </c>
      <c r="B5005">
        <f t="shared" si="2076"/>
        <v>5025</v>
      </c>
      <c r="D5005">
        <v>5025</v>
      </c>
      <c r="E5005">
        <f t="shared" ref="E5005" si="2080">D5005/2</f>
        <v>2512.5</v>
      </c>
    </row>
    <row r="5006" spans="1:5" x14ac:dyDescent="0.25">
      <c r="A5006">
        <v>5025</v>
      </c>
      <c r="B5006">
        <f t="shared" si="2076"/>
        <v>5025</v>
      </c>
      <c r="D5006">
        <v>5025</v>
      </c>
      <c r="E5006">
        <f t="shared" ref="E5006" si="2081">D5006</f>
        <v>5025</v>
      </c>
    </row>
    <row r="5007" spans="1:5" x14ac:dyDescent="0.25">
      <c r="A5007">
        <v>5025</v>
      </c>
      <c r="B5007">
        <f t="shared" si="2076"/>
        <v>5025</v>
      </c>
      <c r="D5007">
        <v>5025</v>
      </c>
      <c r="E5007">
        <f t="shared" si="2056"/>
        <v>5025</v>
      </c>
    </row>
    <row r="5008" spans="1:5" x14ac:dyDescent="0.25">
      <c r="A5008">
        <v>5024</v>
      </c>
      <c r="B5008">
        <f t="shared" si="2076"/>
        <v>5024</v>
      </c>
      <c r="D5008">
        <v>5024</v>
      </c>
      <c r="E5008">
        <f t="shared" si="2056"/>
        <v>5024</v>
      </c>
    </row>
    <row r="5009" spans="1:5" x14ac:dyDescent="0.25">
      <c r="A5009">
        <v>5024</v>
      </c>
      <c r="B5009">
        <f t="shared" si="2076"/>
        <v>5024</v>
      </c>
      <c r="D5009">
        <v>5024</v>
      </c>
      <c r="E5009">
        <f t="shared" si="2056"/>
        <v>5024</v>
      </c>
    </row>
    <row r="5010" spans="1:5" x14ac:dyDescent="0.25">
      <c r="A5010">
        <v>5023</v>
      </c>
      <c r="B5010">
        <f t="shared" si="2076"/>
        <v>5023</v>
      </c>
      <c r="D5010">
        <v>5023</v>
      </c>
      <c r="E5010">
        <f t="shared" ref="E5010" si="2082">D5010/2</f>
        <v>2511.5</v>
      </c>
    </row>
    <row r="5011" spans="1:5" x14ac:dyDescent="0.25">
      <c r="A5011">
        <v>5023</v>
      </c>
      <c r="B5011">
        <f t="shared" si="2076"/>
        <v>5023</v>
      </c>
      <c r="D5011">
        <v>5023</v>
      </c>
      <c r="E5011">
        <f t="shared" ref="E5011:E5074" si="2083">D5011</f>
        <v>5023</v>
      </c>
    </row>
    <row r="5012" spans="1:5" x14ac:dyDescent="0.25">
      <c r="A5012">
        <v>5020</v>
      </c>
      <c r="B5012">
        <f t="shared" si="2076"/>
        <v>5020</v>
      </c>
      <c r="D5012">
        <v>5020</v>
      </c>
      <c r="E5012">
        <f t="shared" si="2083"/>
        <v>5020</v>
      </c>
    </row>
    <row r="5013" spans="1:5" x14ac:dyDescent="0.25">
      <c r="A5013">
        <v>5019</v>
      </c>
      <c r="B5013">
        <f t="shared" si="2076"/>
        <v>5019</v>
      </c>
      <c r="D5013">
        <v>5019</v>
      </c>
      <c r="E5013">
        <f t="shared" si="2083"/>
        <v>5019</v>
      </c>
    </row>
    <row r="5014" spans="1:5" x14ac:dyDescent="0.25">
      <c r="A5014">
        <v>5019</v>
      </c>
      <c r="B5014">
        <f t="shared" si="2076"/>
        <v>5019</v>
      </c>
      <c r="D5014">
        <v>5019</v>
      </c>
      <c r="E5014">
        <f t="shared" si="2083"/>
        <v>5019</v>
      </c>
    </row>
    <row r="5015" spans="1:5" x14ac:dyDescent="0.25">
      <c r="A5015">
        <v>5017</v>
      </c>
      <c r="B5015">
        <f t="shared" si="2076"/>
        <v>5017</v>
      </c>
      <c r="D5015">
        <v>5017</v>
      </c>
      <c r="E5015">
        <f t="shared" ref="E5015" si="2084">D5015/2</f>
        <v>2508.5</v>
      </c>
    </row>
    <row r="5016" spans="1:5" x14ac:dyDescent="0.25">
      <c r="A5016">
        <v>5015</v>
      </c>
      <c r="B5016">
        <f t="shared" si="2076"/>
        <v>5015</v>
      </c>
      <c r="D5016">
        <v>5015</v>
      </c>
      <c r="E5016">
        <f t="shared" ref="E5016" si="2085">D5016</f>
        <v>5015</v>
      </c>
    </row>
    <row r="5017" spans="1:5" x14ac:dyDescent="0.25">
      <c r="A5017">
        <v>5014</v>
      </c>
      <c r="B5017">
        <f t="shared" si="2076"/>
        <v>5014</v>
      </c>
      <c r="D5017">
        <v>5014</v>
      </c>
      <c r="E5017">
        <f t="shared" si="2083"/>
        <v>5014</v>
      </c>
    </row>
    <row r="5018" spans="1:5" x14ac:dyDescent="0.25">
      <c r="A5018">
        <v>5014</v>
      </c>
      <c r="B5018">
        <f t="shared" si="2076"/>
        <v>5014</v>
      </c>
      <c r="D5018">
        <v>5014</v>
      </c>
      <c r="E5018">
        <f t="shared" si="2083"/>
        <v>5014</v>
      </c>
    </row>
    <row r="5019" spans="1:5" x14ac:dyDescent="0.25">
      <c r="A5019">
        <v>5013</v>
      </c>
      <c r="B5019">
        <f t="shared" si="2076"/>
        <v>5013</v>
      </c>
      <c r="D5019">
        <v>5013</v>
      </c>
      <c r="E5019">
        <f t="shared" si="2083"/>
        <v>5013</v>
      </c>
    </row>
    <row r="5020" spans="1:5" x14ac:dyDescent="0.25">
      <c r="A5020">
        <v>5011</v>
      </c>
      <c r="B5020">
        <f t="shared" si="2076"/>
        <v>5011</v>
      </c>
      <c r="D5020">
        <v>5011</v>
      </c>
      <c r="E5020">
        <f t="shared" ref="E5020" si="2086">D5020/2</f>
        <v>2505.5</v>
      </c>
    </row>
    <row r="5021" spans="1:5" x14ac:dyDescent="0.25">
      <c r="A5021">
        <v>5011</v>
      </c>
      <c r="B5021">
        <f t="shared" si="2076"/>
        <v>5011</v>
      </c>
      <c r="D5021">
        <v>5011</v>
      </c>
      <c r="E5021">
        <f t="shared" ref="E5021" si="2087">D5021</f>
        <v>5011</v>
      </c>
    </row>
    <row r="5022" spans="1:5" x14ac:dyDescent="0.25">
      <c r="A5022">
        <v>5010</v>
      </c>
      <c r="B5022">
        <f t="shared" si="2076"/>
        <v>5010</v>
      </c>
      <c r="D5022">
        <v>5010</v>
      </c>
      <c r="E5022">
        <f t="shared" si="2083"/>
        <v>5010</v>
      </c>
    </row>
    <row r="5023" spans="1:5" x14ac:dyDescent="0.25">
      <c r="A5023">
        <v>5010</v>
      </c>
      <c r="B5023">
        <f t="shared" si="2076"/>
        <v>5010</v>
      </c>
      <c r="D5023">
        <v>5010</v>
      </c>
      <c r="E5023">
        <f t="shared" si="2083"/>
        <v>5010</v>
      </c>
    </row>
    <row r="5024" spans="1:5" x14ac:dyDescent="0.25">
      <c r="A5024">
        <v>5009</v>
      </c>
      <c r="B5024">
        <f t="shared" si="2076"/>
        <v>5009</v>
      </c>
      <c r="D5024">
        <v>5009</v>
      </c>
      <c r="E5024">
        <f t="shared" si="2083"/>
        <v>5009</v>
      </c>
    </row>
    <row r="5025" spans="1:5" x14ac:dyDescent="0.25">
      <c r="A5025">
        <v>5009</v>
      </c>
      <c r="B5025">
        <f t="shared" si="2076"/>
        <v>5009</v>
      </c>
      <c r="D5025">
        <v>5009</v>
      </c>
      <c r="E5025">
        <f t="shared" ref="E5025" si="2088">D5025/2</f>
        <v>2504.5</v>
      </c>
    </row>
    <row r="5026" spans="1:5" x14ac:dyDescent="0.25">
      <c r="A5026">
        <v>5008</v>
      </c>
      <c r="B5026">
        <f t="shared" si="2076"/>
        <v>5008</v>
      </c>
      <c r="D5026">
        <v>5008</v>
      </c>
      <c r="E5026">
        <f t="shared" ref="E5026" si="2089">D5026</f>
        <v>5008</v>
      </c>
    </row>
    <row r="5027" spans="1:5" x14ac:dyDescent="0.25">
      <c r="A5027">
        <v>5007</v>
      </c>
      <c r="B5027">
        <f t="shared" si="2076"/>
        <v>5007</v>
      </c>
      <c r="D5027">
        <v>5007</v>
      </c>
      <c r="E5027">
        <f t="shared" si="2083"/>
        <v>5007</v>
      </c>
    </row>
    <row r="5028" spans="1:5" x14ac:dyDescent="0.25">
      <c r="A5028">
        <v>5007</v>
      </c>
      <c r="B5028">
        <f t="shared" si="2076"/>
        <v>5007</v>
      </c>
      <c r="D5028">
        <v>5007</v>
      </c>
      <c r="E5028">
        <f t="shared" si="2083"/>
        <v>5007</v>
      </c>
    </row>
    <row r="5029" spans="1:5" x14ac:dyDescent="0.25">
      <c r="A5029">
        <v>5005</v>
      </c>
      <c r="B5029">
        <f t="shared" si="2076"/>
        <v>5005</v>
      </c>
      <c r="D5029">
        <v>5005</v>
      </c>
      <c r="E5029">
        <f t="shared" si="2083"/>
        <v>5005</v>
      </c>
    </row>
    <row r="5030" spans="1:5" x14ac:dyDescent="0.25">
      <c r="A5030">
        <v>5005</v>
      </c>
      <c r="B5030">
        <f t="shared" si="2076"/>
        <v>5005</v>
      </c>
      <c r="D5030">
        <v>5005</v>
      </c>
      <c r="E5030">
        <f t="shared" ref="E5030" si="2090">D5030/2</f>
        <v>2502.5</v>
      </c>
    </row>
    <row r="5031" spans="1:5" x14ac:dyDescent="0.25">
      <c r="A5031">
        <v>5004</v>
      </c>
      <c r="B5031">
        <f t="shared" si="2076"/>
        <v>5004</v>
      </c>
      <c r="D5031">
        <v>5004</v>
      </c>
      <c r="E5031">
        <f t="shared" ref="E5031" si="2091">D5031</f>
        <v>5004</v>
      </c>
    </row>
    <row r="5032" spans="1:5" x14ac:dyDescent="0.25">
      <c r="A5032">
        <v>5001</v>
      </c>
      <c r="B5032">
        <f t="shared" si="2076"/>
        <v>5001</v>
      </c>
      <c r="D5032">
        <v>5001</v>
      </c>
      <c r="E5032">
        <f t="shared" si="2083"/>
        <v>5001</v>
      </c>
    </row>
    <row r="5033" spans="1:5" x14ac:dyDescent="0.25">
      <c r="A5033">
        <v>5001</v>
      </c>
      <c r="B5033">
        <f t="shared" si="2076"/>
        <v>5001</v>
      </c>
      <c r="D5033">
        <v>5001</v>
      </c>
      <c r="E5033">
        <f t="shared" si="2083"/>
        <v>5001</v>
      </c>
    </row>
    <row r="5034" spans="1:5" x14ac:dyDescent="0.25">
      <c r="A5034">
        <v>5000</v>
      </c>
      <c r="B5034">
        <f t="shared" si="2076"/>
        <v>5000</v>
      </c>
      <c r="D5034">
        <v>5000</v>
      </c>
      <c r="E5034">
        <f t="shared" si="2083"/>
        <v>5000</v>
      </c>
    </row>
    <row r="5035" spans="1:5" x14ac:dyDescent="0.25">
      <c r="A5035">
        <v>5000</v>
      </c>
      <c r="B5035">
        <f t="shared" si="2076"/>
        <v>5000</v>
      </c>
      <c r="D5035">
        <v>5000</v>
      </c>
      <c r="E5035">
        <f t="shared" ref="E5035" si="2092">D5035/2</f>
        <v>2500</v>
      </c>
    </row>
    <row r="5036" spans="1:5" x14ac:dyDescent="0.25">
      <c r="A5036">
        <v>5000</v>
      </c>
      <c r="B5036">
        <f t="shared" si="2076"/>
        <v>5000</v>
      </c>
      <c r="D5036">
        <v>5000</v>
      </c>
      <c r="E5036">
        <f t="shared" ref="E5036" si="2093">D5036</f>
        <v>5000</v>
      </c>
    </row>
    <row r="5037" spans="1:5" x14ac:dyDescent="0.25">
      <c r="A5037">
        <v>4999</v>
      </c>
      <c r="B5037">
        <f t="shared" si="2076"/>
        <v>4999</v>
      </c>
      <c r="D5037">
        <v>4999</v>
      </c>
      <c r="E5037">
        <f t="shared" si="2083"/>
        <v>4999</v>
      </c>
    </row>
    <row r="5038" spans="1:5" x14ac:dyDescent="0.25">
      <c r="A5038">
        <v>4999</v>
      </c>
      <c r="B5038">
        <f t="shared" si="2076"/>
        <v>4999</v>
      </c>
      <c r="D5038">
        <v>4999</v>
      </c>
      <c r="E5038">
        <f t="shared" si="2083"/>
        <v>4999</v>
      </c>
    </row>
    <row r="5039" spans="1:5" x14ac:dyDescent="0.25">
      <c r="A5039">
        <v>4999</v>
      </c>
      <c r="B5039">
        <f t="shared" si="2076"/>
        <v>4999</v>
      </c>
      <c r="D5039">
        <v>4999</v>
      </c>
      <c r="E5039">
        <f t="shared" si="2083"/>
        <v>4999</v>
      </c>
    </row>
    <row r="5040" spans="1:5" x14ac:dyDescent="0.25">
      <c r="A5040">
        <v>4998</v>
      </c>
      <c r="B5040">
        <f t="shared" si="2076"/>
        <v>4998</v>
      </c>
      <c r="D5040">
        <v>4998</v>
      </c>
      <c r="E5040">
        <f t="shared" ref="E5040" si="2094">D5040/2</f>
        <v>2499</v>
      </c>
    </row>
    <row r="5041" spans="1:5" x14ac:dyDescent="0.25">
      <c r="A5041">
        <v>4997</v>
      </c>
      <c r="B5041">
        <f t="shared" si="2076"/>
        <v>4997</v>
      </c>
      <c r="D5041">
        <v>4997</v>
      </c>
      <c r="E5041">
        <f t="shared" ref="E5041" si="2095">D5041</f>
        <v>4997</v>
      </c>
    </row>
    <row r="5042" spans="1:5" x14ac:dyDescent="0.25">
      <c r="A5042">
        <v>4997</v>
      </c>
      <c r="B5042">
        <f t="shared" si="2076"/>
        <v>4997</v>
      </c>
      <c r="D5042">
        <v>4997</v>
      </c>
      <c r="E5042">
        <f t="shared" si="2083"/>
        <v>4997</v>
      </c>
    </row>
    <row r="5043" spans="1:5" x14ac:dyDescent="0.25">
      <c r="A5043">
        <v>4996</v>
      </c>
      <c r="B5043">
        <f t="shared" si="2076"/>
        <v>4996</v>
      </c>
      <c r="D5043">
        <v>4996</v>
      </c>
      <c r="E5043">
        <f t="shared" si="2083"/>
        <v>4996</v>
      </c>
    </row>
    <row r="5044" spans="1:5" x14ac:dyDescent="0.25">
      <c r="A5044">
        <v>4996</v>
      </c>
      <c r="B5044">
        <f t="shared" si="2076"/>
        <v>4996</v>
      </c>
      <c r="D5044">
        <v>4996</v>
      </c>
      <c r="E5044">
        <f t="shared" si="2083"/>
        <v>4996</v>
      </c>
    </row>
    <row r="5045" spans="1:5" x14ac:dyDescent="0.25">
      <c r="A5045">
        <v>4996</v>
      </c>
      <c r="B5045">
        <f t="shared" si="2076"/>
        <v>4996</v>
      </c>
      <c r="D5045">
        <v>4996</v>
      </c>
      <c r="E5045">
        <f t="shared" ref="E5045" si="2096">D5045/2</f>
        <v>2498</v>
      </c>
    </row>
    <row r="5046" spans="1:5" x14ac:dyDescent="0.25">
      <c r="A5046">
        <v>4995</v>
      </c>
      <c r="B5046">
        <f t="shared" si="2076"/>
        <v>4995</v>
      </c>
      <c r="D5046">
        <v>4995</v>
      </c>
      <c r="E5046">
        <f t="shared" ref="E5046" si="2097">D5046</f>
        <v>4995</v>
      </c>
    </row>
    <row r="5047" spans="1:5" x14ac:dyDescent="0.25">
      <c r="A5047">
        <v>4989</v>
      </c>
      <c r="B5047">
        <f t="shared" si="2076"/>
        <v>4989</v>
      </c>
      <c r="D5047">
        <v>4989</v>
      </c>
      <c r="E5047">
        <f t="shared" si="2083"/>
        <v>4989</v>
      </c>
    </row>
    <row r="5048" spans="1:5" x14ac:dyDescent="0.25">
      <c r="A5048">
        <v>4987</v>
      </c>
      <c r="B5048">
        <f t="shared" si="2076"/>
        <v>4987</v>
      </c>
      <c r="D5048">
        <v>4987</v>
      </c>
      <c r="E5048">
        <f t="shared" si="2083"/>
        <v>4987</v>
      </c>
    </row>
    <row r="5049" spans="1:5" x14ac:dyDescent="0.25">
      <c r="A5049">
        <v>4987</v>
      </c>
      <c r="B5049">
        <f t="shared" si="2076"/>
        <v>4987</v>
      </c>
      <c r="D5049">
        <v>4987</v>
      </c>
      <c r="E5049">
        <f t="shared" si="2083"/>
        <v>4987</v>
      </c>
    </row>
    <row r="5050" spans="1:5" x14ac:dyDescent="0.25">
      <c r="A5050">
        <v>4984</v>
      </c>
      <c r="B5050">
        <f t="shared" si="2076"/>
        <v>4984</v>
      </c>
      <c r="D5050">
        <v>4984</v>
      </c>
      <c r="E5050">
        <f t="shared" ref="E5050" si="2098">D5050/2</f>
        <v>2492</v>
      </c>
    </row>
    <row r="5051" spans="1:5" x14ac:dyDescent="0.25">
      <c r="A5051">
        <v>4982</v>
      </c>
      <c r="B5051">
        <f t="shared" si="2076"/>
        <v>4982</v>
      </c>
      <c r="D5051">
        <v>4982</v>
      </c>
      <c r="E5051">
        <f t="shared" ref="E5051" si="2099">D5051</f>
        <v>4982</v>
      </c>
    </row>
    <row r="5052" spans="1:5" x14ac:dyDescent="0.25">
      <c r="A5052">
        <v>4981</v>
      </c>
      <c r="B5052">
        <f t="shared" si="2076"/>
        <v>4981</v>
      </c>
      <c r="D5052">
        <v>4981</v>
      </c>
      <c r="E5052">
        <f t="shared" si="2083"/>
        <v>4981</v>
      </c>
    </row>
    <row r="5053" spans="1:5" x14ac:dyDescent="0.25">
      <c r="A5053">
        <v>4980</v>
      </c>
      <c r="B5053">
        <f t="shared" si="2076"/>
        <v>4980</v>
      </c>
      <c r="D5053">
        <v>4980</v>
      </c>
      <c r="E5053">
        <f t="shared" si="2083"/>
        <v>4980</v>
      </c>
    </row>
    <row r="5054" spans="1:5" x14ac:dyDescent="0.25">
      <c r="A5054">
        <v>4980</v>
      </c>
      <c r="B5054">
        <f t="shared" si="2076"/>
        <v>4980</v>
      </c>
      <c r="D5054">
        <v>4980</v>
      </c>
      <c r="E5054">
        <f t="shared" si="2083"/>
        <v>4980</v>
      </c>
    </row>
    <row r="5055" spans="1:5" x14ac:dyDescent="0.25">
      <c r="A5055">
        <v>4979</v>
      </c>
      <c r="B5055">
        <f t="shared" si="2076"/>
        <v>4979</v>
      </c>
      <c r="D5055">
        <v>4979</v>
      </c>
      <c r="E5055">
        <f t="shared" ref="E5055" si="2100">D5055/2</f>
        <v>2489.5</v>
      </c>
    </row>
    <row r="5056" spans="1:5" x14ac:dyDescent="0.25">
      <c r="A5056">
        <v>4979</v>
      </c>
      <c r="B5056">
        <f t="shared" si="2076"/>
        <v>4979</v>
      </c>
      <c r="D5056">
        <v>4979</v>
      </c>
      <c r="E5056">
        <f t="shared" ref="E5056" si="2101">D5056</f>
        <v>4979</v>
      </c>
    </row>
    <row r="5057" spans="1:5" x14ac:dyDescent="0.25">
      <c r="A5057">
        <v>4979</v>
      </c>
      <c r="B5057">
        <f t="shared" si="2076"/>
        <v>4979</v>
      </c>
      <c r="D5057">
        <v>4979</v>
      </c>
      <c r="E5057">
        <f t="shared" si="2083"/>
        <v>4979</v>
      </c>
    </row>
    <row r="5058" spans="1:5" x14ac:dyDescent="0.25">
      <c r="A5058">
        <v>4978</v>
      </c>
      <c r="B5058">
        <f t="shared" si="2076"/>
        <v>4978</v>
      </c>
      <c r="D5058">
        <v>4978</v>
      </c>
      <c r="E5058">
        <f t="shared" si="2083"/>
        <v>4978</v>
      </c>
    </row>
    <row r="5059" spans="1:5" x14ac:dyDescent="0.25">
      <c r="A5059">
        <v>4976</v>
      </c>
      <c r="B5059">
        <f t="shared" si="2076"/>
        <v>4976</v>
      </c>
      <c r="D5059">
        <v>4976</v>
      </c>
      <c r="E5059">
        <f t="shared" si="2083"/>
        <v>4976</v>
      </c>
    </row>
    <row r="5060" spans="1:5" x14ac:dyDescent="0.25">
      <c r="A5060">
        <v>4976</v>
      </c>
      <c r="B5060">
        <f t="shared" ref="B5060:B5123" si="2102">A5060</f>
        <v>4976</v>
      </c>
      <c r="D5060">
        <v>4976</v>
      </c>
      <c r="E5060">
        <f t="shared" ref="E5060" si="2103">D5060/2</f>
        <v>2488</v>
      </c>
    </row>
    <row r="5061" spans="1:5" x14ac:dyDescent="0.25">
      <c r="A5061">
        <v>4975</v>
      </c>
      <c r="B5061">
        <f t="shared" si="2102"/>
        <v>4975</v>
      </c>
      <c r="D5061">
        <v>4975</v>
      </c>
      <c r="E5061">
        <f t="shared" ref="E5061" si="2104">D5061</f>
        <v>4975</v>
      </c>
    </row>
    <row r="5062" spans="1:5" x14ac:dyDescent="0.25">
      <c r="A5062">
        <v>4975</v>
      </c>
      <c r="B5062">
        <f t="shared" si="2102"/>
        <v>4975</v>
      </c>
      <c r="D5062">
        <v>4975</v>
      </c>
      <c r="E5062">
        <f t="shared" si="2083"/>
        <v>4975</v>
      </c>
    </row>
    <row r="5063" spans="1:5" x14ac:dyDescent="0.25">
      <c r="A5063">
        <v>4973</v>
      </c>
      <c r="B5063">
        <f t="shared" si="2102"/>
        <v>4973</v>
      </c>
      <c r="D5063">
        <v>4973</v>
      </c>
      <c r="E5063">
        <f t="shared" si="2083"/>
        <v>4973</v>
      </c>
    </row>
    <row r="5064" spans="1:5" x14ac:dyDescent="0.25">
      <c r="A5064">
        <v>4972</v>
      </c>
      <c r="B5064">
        <f t="shared" si="2102"/>
        <v>4972</v>
      </c>
      <c r="D5064">
        <v>4972</v>
      </c>
      <c r="E5064">
        <f t="shared" si="2083"/>
        <v>4972</v>
      </c>
    </row>
    <row r="5065" spans="1:5" x14ac:dyDescent="0.25">
      <c r="A5065">
        <v>4972</v>
      </c>
      <c r="B5065">
        <f t="shared" si="2102"/>
        <v>4972</v>
      </c>
      <c r="D5065">
        <v>4972</v>
      </c>
      <c r="E5065">
        <f t="shared" ref="E5065" si="2105">D5065/2</f>
        <v>2486</v>
      </c>
    </row>
    <row r="5066" spans="1:5" x14ac:dyDescent="0.25">
      <c r="A5066">
        <v>4970</v>
      </c>
      <c r="B5066">
        <f t="shared" si="2102"/>
        <v>4970</v>
      </c>
      <c r="D5066">
        <v>4970</v>
      </c>
      <c r="E5066">
        <f t="shared" ref="E5066" si="2106">D5066</f>
        <v>4970</v>
      </c>
    </row>
    <row r="5067" spans="1:5" x14ac:dyDescent="0.25">
      <c r="A5067">
        <v>4970</v>
      </c>
      <c r="B5067">
        <f t="shared" si="2102"/>
        <v>4970</v>
      </c>
      <c r="D5067">
        <v>4970</v>
      </c>
      <c r="E5067">
        <f t="shared" si="2083"/>
        <v>4970</v>
      </c>
    </row>
    <row r="5068" spans="1:5" x14ac:dyDescent="0.25">
      <c r="A5068">
        <v>4970</v>
      </c>
      <c r="B5068">
        <f t="shared" si="2102"/>
        <v>4970</v>
      </c>
      <c r="D5068">
        <v>4970</v>
      </c>
      <c r="E5068">
        <f t="shared" si="2083"/>
        <v>4970</v>
      </c>
    </row>
    <row r="5069" spans="1:5" x14ac:dyDescent="0.25">
      <c r="A5069">
        <v>4969</v>
      </c>
      <c r="B5069">
        <f t="shared" si="2102"/>
        <v>4969</v>
      </c>
      <c r="D5069">
        <v>4969</v>
      </c>
      <c r="E5069">
        <f t="shared" si="2083"/>
        <v>4969</v>
      </c>
    </row>
    <row r="5070" spans="1:5" x14ac:dyDescent="0.25">
      <c r="A5070">
        <v>4967</v>
      </c>
      <c r="B5070">
        <f t="shared" si="2102"/>
        <v>4967</v>
      </c>
      <c r="D5070">
        <v>4967</v>
      </c>
      <c r="E5070">
        <f t="shared" ref="E5070" si="2107">D5070/2</f>
        <v>2483.5</v>
      </c>
    </row>
    <row r="5071" spans="1:5" x14ac:dyDescent="0.25">
      <c r="A5071">
        <v>4967</v>
      </c>
      <c r="B5071">
        <f t="shared" si="2102"/>
        <v>4967</v>
      </c>
      <c r="D5071">
        <v>4967</v>
      </c>
      <c r="E5071">
        <f t="shared" ref="E5071" si="2108">D5071</f>
        <v>4967</v>
      </c>
    </row>
    <row r="5072" spans="1:5" x14ac:dyDescent="0.25">
      <c r="A5072">
        <v>4967</v>
      </c>
      <c r="B5072">
        <f t="shared" si="2102"/>
        <v>4967</v>
      </c>
      <c r="D5072">
        <v>4967</v>
      </c>
      <c r="E5072">
        <f t="shared" si="2083"/>
        <v>4967</v>
      </c>
    </row>
    <row r="5073" spans="1:5" x14ac:dyDescent="0.25">
      <c r="A5073">
        <v>4966</v>
      </c>
      <c r="B5073">
        <f t="shared" si="2102"/>
        <v>4966</v>
      </c>
      <c r="D5073">
        <v>4966</v>
      </c>
      <c r="E5073">
        <f t="shared" si="2083"/>
        <v>4966</v>
      </c>
    </row>
    <row r="5074" spans="1:5" x14ac:dyDescent="0.25">
      <c r="A5074">
        <v>4966</v>
      </c>
      <c r="B5074">
        <f t="shared" si="2102"/>
        <v>4966</v>
      </c>
      <c r="D5074">
        <v>4966</v>
      </c>
      <c r="E5074">
        <f t="shared" si="2083"/>
        <v>4966</v>
      </c>
    </row>
    <row r="5075" spans="1:5" x14ac:dyDescent="0.25">
      <c r="A5075">
        <v>4965</v>
      </c>
      <c r="B5075">
        <f t="shared" si="2102"/>
        <v>4965</v>
      </c>
      <c r="D5075">
        <v>4965</v>
      </c>
      <c r="E5075">
        <f t="shared" ref="E5075" si="2109">D5075/2</f>
        <v>2482.5</v>
      </c>
    </row>
    <row r="5076" spans="1:5" x14ac:dyDescent="0.25">
      <c r="A5076">
        <v>4965</v>
      </c>
      <c r="B5076">
        <f t="shared" si="2102"/>
        <v>4965</v>
      </c>
      <c r="D5076">
        <v>4965</v>
      </c>
      <c r="E5076">
        <f t="shared" ref="E5076:E5139" si="2110">D5076</f>
        <v>4965</v>
      </c>
    </row>
    <row r="5077" spans="1:5" x14ac:dyDescent="0.25">
      <c r="A5077">
        <v>4963</v>
      </c>
      <c r="B5077">
        <f t="shared" si="2102"/>
        <v>4963</v>
      </c>
      <c r="D5077">
        <v>4963</v>
      </c>
      <c r="E5077">
        <f t="shared" si="2110"/>
        <v>4963</v>
      </c>
    </row>
    <row r="5078" spans="1:5" x14ac:dyDescent="0.25">
      <c r="A5078">
        <v>4961</v>
      </c>
      <c r="B5078">
        <f t="shared" si="2102"/>
        <v>4961</v>
      </c>
      <c r="D5078">
        <v>4961</v>
      </c>
      <c r="E5078">
        <f t="shared" si="2110"/>
        <v>4961</v>
      </c>
    </row>
    <row r="5079" spans="1:5" x14ac:dyDescent="0.25">
      <c r="A5079">
        <v>4960</v>
      </c>
      <c r="B5079">
        <f t="shared" si="2102"/>
        <v>4960</v>
      </c>
      <c r="D5079">
        <v>4960</v>
      </c>
      <c r="E5079">
        <f t="shared" si="2110"/>
        <v>4960</v>
      </c>
    </row>
    <row r="5080" spans="1:5" x14ac:dyDescent="0.25">
      <c r="A5080">
        <v>4960</v>
      </c>
      <c r="B5080">
        <f t="shared" si="2102"/>
        <v>4960</v>
      </c>
      <c r="D5080">
        <v>4960</v>
      </c>
      <c r="E5080">
        <f t="shared" ref="E5080" si="2111">D5080/2</f>
        <v>2480</v>
      </c>
    </row>
    <row r="5081" spans="1:5" x14ac:dyDescent="0.25">
      <c r="A5081">
        <v>4959</v>
      </c>
      <c r="B5081">
        <f t="shared" si="2102"/>
        <v>4959</v>
      </c>
      <c r="D5081">
        <v>4959</v>
      </c>
      <c r="E5081">
        <f t="shared" ref="E5081" si="2112">D5081</f>
        <v>4959</v>
      </c>
    </row>
    <row r="5082" spans="1:5" x14ac:dyDescent="0.25">
      <c r="A5082">
        <v>4958</v>
      </c>
      <c r="B5082">
        <f t="shared" si="2102"/>
        <v>4958</v>
      </c>
      <c r="D5082">
        <v>4958</v>
      </c>
      <c r="E5082">
        <f t="shared" si="2110"/>
        <v>4958</v>
      </c>
    </row>
    <row r="5083" spans="1:5" x14ac:dyDescent="0.25">
      <c r="A5083">
        <v>4956</v>
      </c>
      <c r="B5083">
        <f t="shared" si="2102"/>
        <v>4956</v>
      </c>
      <c r="D5083">
        <v>4956</v>
      </c>
      <c r="E5083">
        <f t="shared" si="2110"/>
        <v>4956</v>
      </c>
    </row>
    <row r="5084" spans="1:5" x14ac:dyDescent="0.25">
      <c r="A5084">
        <v>4956</v>
      </c>
      <c r="B5084">
        <f t="shared" si="2102"/>
        <v>4956</v>
      </c>
      <c r="D5084">
        <v>4956</v>
      </c>
      <c r="E5084">
        <f t="shared" si="2110"/>
        <v>4956</v>
      </c>
    </row>
    <row r="5085" spans="1:5" x14ac:dyDescent="0.25">
      <c r="A5085">
        <v>4955</v>
      </c>
      <c r="B5085">
        <f t="shared" si="2102"/>
        <v>4955</v>
      </c>
      <c r="D5085">
        <v>4955</v>
      </c>
      <c r="E5085">
        <f t="shared" ref="E5085" si="2113">D5085/2</f>
        <v>2477.5</v>
      </c>
    </row>
    <row r="5086" spans="1:5" x14ac:dyDescent="0.25">
      <c r="A5086">
        <v>4954</v>
      </c>
      <c r="B5086">
        <f t="shared" si="2102"/>
        <v>4954</v>
      </c>
      <c r="D5086">
        <v>4954</v>
      </c>
      <c r="E5086">
        <f t="shared" ref="E5086" si="2114">D5086</f>
        <v>4954</v>
      </c>
    </row>
    <row r="5087" spans="1:5" x14ac:dyDescent="0.25">
      <c r="A5087">
        <v>4954</v>
      </c>
      <c r="B5087">
        <f t="shared" si="2102"/>
        <v>4954</v>
      </c>
      <c r="D5087">
        <v>4954</v>
      </c>
      <c r="E5087">
        <f t="shared" si="2110"/>
        <v>4954</v>
      </c>
    </row>
    <row r="5088" spans="1:5" x14ac:dyDescent="0.25">
      <c r="A5088">
        <v>4952</v>
      </c>
      <c r="B5088">
        <f t="shared" si="2102"/>
        <v>4952</v>
      </c>
      <c r="D5088">
        <v>4952</v>
      </c>
      <c r="E5088">
        <f t="shared" si="2110"/>
        <v>4952</v>
      </c>
    </row>
    <row r="5089" spans="1:5" x14ac:dyDescent="0.25">
      <c r="A5089">
        <v>4951</v>
      </c>
      <c r="B5089">
        <f t="shared" si="2102"/>
        <v>4951</v>
      </c>
      <c r="D5089">
        <v>4951</v>
      </c>
      <c r="E5089">
        <f t="shared" si="2110"/>
        <v>4951</v>
      </c>
    </row>
    <row r="5090" spans="1:5" x14ac:dyDescent="0.25">
      <c r="A5090">
        <v>4949</v>
      </c>
      <c r="B5090">
        <f t="shared" si="2102"/>
        <v>4949</v>
      </c>
      <c r="D5090">
        <v>4949</v>
      </c>
      <c r="E5090">
        <f t="shared" ref="E5090" si="2115">D5090/2</f>
        <v>2474.5</v>
      </c>
    </row>
    <row r="5091" spans="1:5" x14ac:dyDescent="0.25">
      <c r="A5091">
        <v>4947</v>
      </c>
      <c r="B5091">
        <f t="shared" si="2102"/>
        <v>4947</v>
      </c>
      <c r="D5091">
        <v>4947</v>
      </c>
      <c r="E5091">
        <f t="shared" ref="E5091" si="2116">D5091</f>
        <v>4947</v>
      </c>
    </row>
    <row r="5092" spans="1:5" x14ac:dyDescent="0.25">
      <c r="A5092">
        <v>4946</v>
      </c>
      <c r="B5092">
        <f t="shared" si="2102"/>
        <v>4946</v>
      </c>
      <c r="D5092">
        <v>4946</v>
      </c>
      <c r="E5092">
        <f t="shared" si="2110"/>
        <v>4946</v>
      </c>
    </row>
    <row r="5093" spans="1:5" x14ac:dyDescent="0.25">
      <c r="A5093">
        <v>4943</v>
      </c>
      <c r="B5093">
        <f t="shared" si="2102"/>
        <v>4943</v>
      </c>
      <c r="D5093">
        <v>4943</v>
      </c>
      <c r="E5093">
        <f t="shared" si="2110"/>
        <v>4943</v>
      </c>
    </row>
    <row r="5094" spans="1:5" x14ac:dyDescent="0.25">
      <c r="A5094">
        <v>4942</v>
      </c>
      <c r="B5094">
        <f t="shared" si="2102"/>
        <v>4942</v>
      </c>
      <c r="D5094">
        <v>4942</v>
      </c>
      <c r="E5094">
        <f t="shared" si="2110"/>
        <v>4942</v>
      </c>
    </row>
    <row r="5095" spans="1:5" x14ac:dyDescent="0.25">
      <c r="A5095">
        <v>4942</v>
      </c>
      <c r="B5095">
        <f t="shared" si="2102"/>
        <v>4942</v>
      </c>
      <c r="D5095">
        <v>4942</v>
      </c>
      <c r="E5095">
        <f t="shared" ref="E5095" si="2117">D5095/2</f>
        <v>2471</v>
      </c>
    </row>
    <row r="5096" spans="1:5" x14ac:dyDescent="0.25">
      <c r="A5096">
        <v>4941</v>
      </c>
      <c r="B5096">
        <f t="shared" si="2102"/>
        <v>4941</v>
      </c>
      <c r="D5096">
        <v>4941</v>
      </c>
      <c r="E5096">
        <f t="shared" ref="E5096" si="2118">D5096</f>
        <v>4941</v>
      </c>
    </row>
    <row r="5097" spans="1:5" x14ac:dyDescent="0.25">
      <c r="A5097">
        <v>4941</v>
      </c>
      <c r="B5097">
        <f t="shared" si="2102"/>
        <v>4941</v>
      </c>
      <c r="D5097">
        <v>4941</v>
      </c>
      <c r="E5097">
        <f t="shared" si="2110"/>
        <v>4941</v>
      </c>
    </row>
    <row r="5098" spans="1:5" x14ac:dyDescent="0.25">
      <c r="A5098">
        <v>4940</v>
      </c>
      <c r="B5098">
        <f t="shared" si="2102"/>
        <v>4940</v>
      </c>
      <c r="D5098">
        <v>4940</v>
      </c>
      <c r="E5098">
        <f t="shared" si="2110"/>
        <v>4940</v>
      </c>
    </row>
    <row r="5099" spans="1:5" x14ac:dyDescent="0.25">
      <c r="A5099">
        <v>4940</v>
      </c>
      <c r="B5099">
        <f t="shared" si="2102"/>
        <v>4940</v>
      </c>
      <c r="D5099">
        <v>4940</v>
      </c>
      <c r="E5099">
        <f t="shared" si="2110"/>
        <v>4940</v>
      </c>
    </row>
    <row r="5100" spans="1:5" x14ac:dyDescent="0.25">
      <c r="A5100">
        <v>4940</v>
      </c>
      <c r="B5100">
        <f t="shared" si="2102"/>
        <v>4940</v>
      </c>
      <c r="D5100">
        <v>4940</v>
      </c>
      <c r="E5100">
        <f t="shared" ref="E5100" si="2119">D5100/2</f>
        <v>2470</v>
      </c>
    </row>
    <row r="5101" spans="1:5" x14ac:dyDescent="0.25">
      <c r="A5101">
        <v>4938</v>
      </c>
      <c r="B5101">
        <f t="shared" si="2102"/>
        <v>4938</v>
      </c>
      <c r="D5101">
        <v>4938</v>
      </c>
      <c r="E5101">
        <f t="shared" ref="E5101" si="2120">D5101</f>
        <v>4938</v>
      </c>
    </row>
    <row r="5102" spans="1:5" x14ac:dyDescent="0.25">
      <c r="A5102">
        <v>4938</v>
      </c>
      <c r="B5102">
        <f t="shared" si="2102"/>
        <v>4938</v>
      </c>
      <c r="D5102">
        <v>4938</v>
      </c>
      <c r="E5102">
        <f t="shared" si="2110"/>
        <v>4938</v>
      </c>
    </row>
    <row r="5103" spans="1:5" x14ac:dyDescent="0.25">
      <c r="A5103">
        <v>4937</v>
      </c>
      <c r="B5103">
        <f t="shared" si="2102"/>
        <v>4937</v>
      </c>
      <c r="D5103">
        <v>4937</v>
      </c>
      <c r="E5103">
        <f t="shared" si="2110"/>
        <v>4937</v>
      </c>
    </row>
    <row r="5104" spans="1:5" x14ac:dyDescent="0.25">
      <c r="A5104">
        <v>4933</v>
      </c>
      <c r="B5104">
        <f t="shared" si="2102"/>
        <v>4933</v>
      </c>
      <c r="D5104">
        <v>4933</v>
      </c>
      <c r="E5104">
        <f t="shared" si="2110"/>
        <v>4933</v>
      </c>
    </row>
    <row r="5105" spans="1:5" x14ac:dyDescent="0.25">
      <c r="A5105">
        <v>4932</v>
      </c>
      <c r="B5105">
        <f t="shared" si="2102"/>
        <v>4932</v>
      </c>
      <c r="D5105">
        <v>4932</v>
      </c>
      <c r="E5105">
        <f t="shared" ref="E5105" si="2121">D5105/2</f>
        <v>2466</v>
      </c>
    </row>
    <row r="5106" spans="1:5" x14ac:dyDescent="0.25">
      <c r="A5106">
        <v>4932</v>
      </c>
      <c r="B5106">
        <f t="shared" si="2102"/>
        <v>4932</v>
      </c>
      <c r="D5106">
        <v>4932</v>
      </c>
      <c r="E5106">
        <f t="shared" ref="E5106" si="2122">D5106</f>
        <v>4932</v>
      </c>
    </row>
    <row r="5107" spans="1:5" x14ac:dyDescent="0.25">
      <c r="A5107">
        <v>4932</v>
      </c>
      <c r="B5107">
        <f t="shared" si="2102"/>
        <v>4932</v>
      </c>
      <c r="D5107">
        <v>4932</v>
      </c>
      <c r="E5107">
        <f t="shared" si="2110"/>
        <v>4932</v>
      </c>
    </row>
    <row r="5108" spans="1:5" x14ac:dyDescent="0.25">
      <c r="A5108">
        <v>4931</v>
      </c>
      <c r="B5108">
        <f t="shared" si="2102"/>
        <v>4931</v>
      </c>
      <c r="D5108">
        <v>4931</v>
      </c>
      <c r="E5108">
        <f t="shared" si="2110"/>
        <v>4931</v>
      </c>
    </row>
    <row r="5109" spans="1:5" x14ac:dyDescent="0.25">
      <c r="A5109">
        <v>4931</v>
      </c>
      <c r="B5109">
        <f t="shared" si="2102"/>
        <v>4931</v>
      </c>
      <c r="D5109">
        <v>4931</v>
      </c>
      <c r="E5109">
        <f t="shared" si="2110"/>
        <v>4931</v>
      </c>
    </row>
    <row r="5110" spans="1:5" x14ac:dyDescent="0.25">
      <c r="A5110">
        <v>4931</v>
      </c>
      <c r="B5110">
        <f t="shared" si="2102"/>
        <v>4931</v>
      </c>
      <c r="D5110">
        <v>4931</v>
      </c>
      <c r="E5110">
        <f t="shared" ref="E5110" si="2123">D5110/2</f>
        <v>2465.5</v>
      </c>
    </row>
    <row r="5111" spans="1:5" x14ac:dyDescent="0.25">
      <c r="A5111">
        <v>4929</v>
      </c>
      <c r="B5111">
        <f t="shared" si="2102"/>
        <v>4929</v>
      </c>
      <c r="D5111">
        <v>4929</v>
      </c>
      <c r="E5111">
        <f t="shared" ref="E5111" si="2124">D5111</f>
        <v>4929</v>
      </c>
    </row>
    <row r="5112" spans="1:5" x14ac:dyDescent="0.25">
      <c r="A5112">
        <v>4928</v>
      </c>
      <c r="B5112">
        <f t="shared" si="2102"/>
        <v>4928</v>
      </c>
      <c r="D5112">
        <v>4928</v>
      </c>
      <c r="E5112">
        <f t="shared" si="2110"/>
        <v>4928</v>
      </c>
    </row>
    <row r="5113" spans="1:5" x14ac:dyDescent="0.25">
      <c r="A5113">
        <v>4927</v>
      </c>
      <c r="B5113">
        <f t="shared" si="2102"/>
        <v>4927</v>
      </c>
      <c r="D5113">
        <v>4927</v>
      </c>
      <c r="E5113">
        <f t="shared" si="2110"/>
        <v>4927</v>
      </c>
    </row>
    <row r="5114" spans="1:5" x14ac:dyDescent="0.25">
      <c r="A5114">
        <v>4926</v>
      </c>
      <c r="B5114">
        <f t="shared" si="2102"/>
        <v>4926</v>
      </c>
      <c r="D5114">
        <v>4926</v>
      </c>
      <c r="E5114">
        <f t="shared" si="2110"/>
        <v>4926</v>
      </c>
    </row>
    <row r="5115" spans="1:5" x14ac:dyDescent="0.25">
      <c r="A5115">
        <v>4925</v>
      </c>
      <c r="B5115">
        <f t="shared" si="2102"/>
        <v>4925</v>
      </c>
      <c r="D5115">
        <v>4925</v>
      </c>
      <c r="E5115">
        <f t="shared" ref="E5115" si="2125">D5115/2</f>
        <v>2462.5</v>
      </c>
    </row>
    <row r="5116" spans="1:5" x14ac:dyDescent="0.25">
      <c r="A5116">
        <v>4925</v>
      </c>
      <c r="B5116">
        <f t="shared" si="2102"/>
        <v>4925</v>
      </c>
      <c r="D5116">
        <v>4925</v>
      </c>
      <c r="E5116">
        <f t="shared" ref="E5116" si="2126">D5116</f>
        <v>4925</v>
      </c>
    </row>
    <row r="5117" spans="1:5" x14ac:dyDescent="0.25">
      <c r="A5117">
        <v>4921</v>
      </c>
      <c r="B5117">
        <f t="shared" si="2102"/>
        <v>4921</v>
      </c>
      <c r="D5117">
        <v>4921</v>
      </c>
      <c r="E5117">
        <f t="shared" si="2110"/>
        <v>4921</v>
      </c>
    </row>
    <row r="5118" spans="1:5" x14ac:dyDescent="0.25">
      <c r="A5118">
        <v>4920</v>
      </c>
      <c r="B5118">
        <f t="shared" si="2102"/>
        <v>4920</v>
      </c>
      <c r="D5118">
        <v>4920</v>
      </c>
      <c r="E5118">
        <f t="shared" si="2110"/>
        <v>4920</v>
      </c>
    </row>
    <row r="5119" spans="1:5" x14ac:dyDescent="0.25">
      <c r="A5119">
        <v>4919</v>
      </c>
      <c r="B5119">
        <f t="shared" si="2102"/>
        <v>4919</v>
      </c>
      <c r="D5119">
        <v>4919</v>
      </c>
      <c r="E5119">
        <f t="shared" si="2110"/>
        <v>4919</v>
      </c>
    </row>
    <row r="5120" spans="1:5" x14ac:dyDescent="0.25">
      <c r="A5120">
        <v>4918</v>
      </c>
      <c r="B5120">
        <f t="shared" si="2102"/>
        <v>4918</v>
      </c>
      <c r="D5120">
        <v>4918</v>
      </c>
      <c r="E5120">
        <f t="shared" ref="E5120" si="2127">D5120/2</f>
        <v>2459</v>
      </c>
    </row>
    <row r="5121" spans="1:5" x14ac:dyDescent="0.25">
      <c r="A5121">
        <v>4918</v>
      </c>
      <c r="B5121">
        <f t="shared" si="2102"/>
        <v>4918</v>
      </c>
      <c r="D5121">
        <v>4918</v>
      </c>
      <c r="E5121">
        <f t="shared" ref="E5121" si="2128">D5121</f>
        <v>4918</v>
      </c>
    </row>
    <row r="5122" spans="1:5" x14ac:dyDescent="0.25">
      <c r="A5122">
        <v>4916</v>
      </c>
      <c r="B5122">
        <f t="shared" si="2102"/>
        <v>4916</v>
      </c>
      <c r="D5122">
        <v>4916</v>
      </c>
      <c r="E5122">
        <f t="shared" si="2110"/>
        <v>4916</v>
      </c>
    </row>
    <row r="5123" spans="1:5" x14ac:dyDescent="0.25">
      <c r="A5123">
        <v>4914</v>
      </c>
      <c r="B5123">
        <f t="shared" si="2102"/>
        <v>4914</v>
      </c>
      <c r="D5123">
        <v>4914</v>
      </c>
      <c r="E5123">
        <f t="shared" si="2110"/>
        <v>4914</v>
      </c>
    </row>
    <row r="5124" spans="1:5" x14ac:dyDescent="0.25">
      <c r="A5124">
        <v>4912</v>
      </c>
      <c r="B5124">
        <f t="shared" ref="B5124:B5187" si="2129">A5124</f>
        <v>4912</v>
      </c>
      <c r="D5124">
        <v>4912</v>
      </c>
      <c r="E5124">
        <f t="shared" si="2110"/>
        <v>4912</v>
      </c>
    </row>
    <row r="5125" spans="1:5" x14ac:dyDescent="0.25">
      <c r="A5125">
        <v>4912</v>
      </c>
      <c r="B5125">
        <f t="shared" si="2129"/>
        <v>4912</v>
      </c>
      <c r="D5125">
        <v>4912</v>
      </c>
      <c r="E5125">
        <f t="shared" ref="E5125" si="2130">D5125/2</f>
        <v>2456</v>
      </c>
    </row>
    <row r="5126" spans="1:5" x14ac:dyDescent="0.25">
      <c r="A5126">
        <v>4911</v>
      </c>
      <c r="B5126">
        <f t="shared" si="2129"/>
        <v>4911</v>
      </c>
      <c r="D5126">
        <v>4911</v>
      </c>
      <c r="E5126">
        <f t="shared" ref="E5126" si="2131">D5126</f>
        <v>4911</v>
      </c>
    </row>
    <row r="5127" spans="1:5" x14ac:dyDescent="0.25">
      <c r="A5127">
        <v>4909</v>
      </c>
      <c r="B5127">
        <f t="shared" si="2129"/>
        <v>4909</v>
      </c>
      <c r="D5127">
        <v>4909</v>
      </c>
      <c r="E5127">
        <f t="shared" si="2110"/>
        <v>4909</v>
      </c>
    </row>
    <row r="5128" spans="1:5" x14ac:dyDescent="0.25">
      <c r="A5128">
        <v>4908</v>
      </c>
      <c r="B5128">
        <f t="shared" si="2129"/>
        <v>4908</v>
      </c>
      <c r="D5128">
        <v>4908</v>
      </c>
      <c r="E5128">
        <f t="shared" si="2110"/>
        <v>4908</v>
      </c>
    </row>
    <row r="5129" spans="1:5" x14ac:dyDescent="0.25">
      <c r="A5129">
        <v>4907</v>
      </c>
      <c r="B5129">
        <f t="shared" si="2129"/>
        <v>4907</v>
      </c>
      <c r="D5129">
        <v>4907</v>
      </c>
      <c r="E5129">
        <f t="shared" si="2110"/>
        <v>4907</v>
      </c>
    </row>
    <row r="5130" spans="1:5" x14ac:dyDescent="0.25">
      <c r="A5130">
        <v>4906</v>
      </c>
      <c r="B5130">
        <f t="shared" si="2129"/>
        <v>4906</v>
      </c>
      <c r="D5130">
        <v>4906</v>
      </c>
      <c r="E5130">
        <f t="shared" ref="E5130" si="2132">D5130/2</f>
        <v>2453</v>
      </c>
    </row>
    <row r="5131" spans="1:5" x14ac:dyDescent="0.25">
      <c r="A5131">
        <v>4904</v>
      </c>
      <c r="B5131">
        <f t="shared" si="2129"/>
        <v>4904</v>
      </c>
      <c r="D5131">
        <v>4904</v>
      </c>
      <c r="E5131">
        <f t="shared" ref="E5131" si="2133">D5131</f>
        <v>4904</v>
      </c>
    </row>
    <row r="5132" spans="1:5" x14ac:dyDescent="0.25">
      <c r="A5132">
        <v>4903</v>
      </c>
      <c r="B5132">
        <f t="shared" si="2129"/>
        <v>4903</v>
      </c>
      <c r="D5132">
        <v>4903</v>
      </c>
      <c r="E5132">
        <f t="shared" si="2110"/>
        <v>4903</v>
      </c>
    </row>
    <row r="5133" spans="1:5" x14ac:dyDescent="0.25">
      <c r="A5133">
        <v>4903</v>
      </c>
      <c r="B5133">
        <f t="shared" si="2129"/>
        <v>4903</v>
      </c>
      <c r="D5133">
        <v>4903</v>
      </c>
      <c r="E5133">
        <f t="shared" si="2110"/>
        <v>4903</v>
      </c>
    </row>
    <row r="5134" spans="1:5" x14ac:dyDescent="0.25">
      <c r="A5134">
        <v>4902</v>
      </c>
      <c r="B5134">
        <f t="shared" si="2129"/>
        <v>4902</v>
      </c>
      <c r="D5134">
        <v>4902</v>
      </c>
      <c r="E5134">
        <f t="shared" si="2110"/>
        <v>4902</v>
      </c>
    </row>
    <row r="5135" spans="1:5" x14ac:dyDescent="0.25">
      <c r="A5135">
        <v>4902</v>
      </c>
      <c r="B5135">
        <f t="shared" si="2129"/>
        <v>4902</v>
      </c>
      <c r="D5135">
        <v>4902</v>
      </c>
      <c r="E5135">
        <f t="shared" ref="E5135" si="2134">D5135/2</f>
        <v>2451</v>
      </c>
    </row>
    <row r="5136" spans="1:5" x14ac:dyDescent="0.25">
      <c r="A5136">
        <v>4902</v>
      </c>
      <c r="B5136">
        <f t="shared" si="2129"/>
        <v>4902</v>
      </c>
      <c r="D5136">
        <v>4902</v>
      </c>
      <c r="E5136">
        <f t="shared" ref="E5136" si="2135">D5136</f>
        <v>4902</v>
      </c>
    </row>
    <row r="5137" spans="1:5" x14ac:dyDescent="0.25">
      <c r="A5137">
        <v>4902</v>
      </c>
      <c r="B5137">
        <f t="shared" si="2129"/>
        <v>4902</v>
      </c>
      <c r="D5137">
        <v>4902</v>
      </c>
      <c r="E5137">
        <f t="shared" si="2110"/>
        <v>4902</v>
      </c>
    </row>
    <row r="5138" spans="1:5" x14ac:dyDescent="0.25">
      <c r="A5138">
        <v>4900</v>
      </c>
      <c r="B5138">
        <f t="shared" si="2129"/>
        <v>4900</v>
      </c>
      <c r="D5138">
        <v>4900</v>
      </c>
      <c r="E5138">
        <f t="shared" si="2110"/>
        <v>4900</v>
      </c>
    </row>
    <row r="5139" spans="1:5" x14ac:dyDescent="0.25">
      <c r="A5139">
        <v>4899</v>
      </c>
      <c r="B5139">
        <f t="shared" si="2129"/>
        <v>4899</v>
      </c>
      <c r="D5139">
        <v>4899</v>
      </c>
      <c r="E5139">
        <f t="shared" si="2110"/>
        <v>4899</v>
      </c>
    </row>
    <row r="5140" spans="1:5" x14ac:dyDescent="0.25">
      <c r="A5140">
        <v>4897</v>
      </c>
      <c r="B5140">
        <f t="shared" si="2129"/>
        <v>4897</v>
      </c>
      <c r="D5140">
        <v>4897</v>
      </c>
      <c r="E5140">
        <f t="shared" ref="E5140" si="2136">D5140/2</f>
        <v>2448.5</v>
      </c>
    </row>
    <row r="5141" spans="1:5" x14ac:dyDescent="0.25">
      <c r="A5141">
        <v>4895</v>
      </c>
      <c r="B5141">
        <f t="shared" si="2129"/>
        <v>4895</v>
      </c>
      <c r="D5141">
        <v>4895</v>
      </c>
      <c r="E5141">
        <f t="shared" ref="E5141:E5204" si="2137">D5141</f>
        <v>4895</v>
      </c>
    </row>
    <row r="5142" spans="1:5" x14ac:dyDescent="0.25">
      <c r="A5142">
        <v>4886</v>
      </c>
      <c r="B5142">
        <f t="shared" si="2129"/>
        <v>4886</v>
      </c>
      <c r="D5142">
        <v>4886</v>
      </c>
      <c r="E5142">
        <f t="shared" si="2137"/>
        <v>4886</v>
      </c>
    </row>
    <row r="5143" spans="1:5" x14ac:dyDescent="0.25">
      <c r="A5143">
        <v>4885</v>
      </c>
      <c r="B5143">
        <f t="shared" si="2129"/>
        <v>4885</v>
      </c>
      <c r="D5143">
        <v>4885</v>
      </c>
      <c r="E5143">
        <f t="shared" si="2137"/>
        <v>4885</v>
      </c>
    </row>
    <row r="5144" spans="1:5" x14ac:dyDescent="0.25">
      <c r="A5144">
        <v>4885</v>
      </c>
      <c r="B5144">
        <f t="shared" si="2129"/>
        <v>4885</v>
      </c>
      <c r="D5144">
        <v>4885</v>
      </c>
      <c r="E5144">
        <f t="shared" si="2137"/>
        <v>4885</v>
      </c>
    </row>
    <row r="5145" spans="1:5" x14ac:dyDescent="0.25">
      <c r="A5145">
        <v>4880</v>
      </c>
      <c r="B5145">
        <f t="shared" si="2129"/>
        <v>4880</v>
      </c>
      <c r="D5145">
        <v>4880</v>
      </c>
      <c r="E5145">
        <f t="shared" ref="E5145" si="2138">D5145/2</f>
        <v>2440</v>
      </c>
    </row>
    <row r="5146" spans="1:5" x14ac:dyDescent="0.25">
      <c r="A5146">
        <v>4880</v>
      </c>
      <c r="B5146">
        <f t="shared" si="2129"/>
        <v>4880</v>
      </c>
      <c r="D5146">
        <v>4880</v>
      </c>
      <c r="E5146">
        <f t="shared" ref="E5146" si="2139">D5146</f>
        <v>4880</v>
      </c>
    </row>
    <row r="5147" spans="1:5" x14ac:dyDescent="0.25">
      <c r="A5147">
        <v>4880</v>
      </c>
      <c r="B5147">
        <f t="shared" si="2129"/>
        <v>4880</v>
      </c>
      <c r="D5147">
        <v>4880</v>
      </c>
      <c r="E5147">
        <f t="shared" si="2137"/>
        <v>4880</v>
      </c>
    </row>
    <row r="5148" spans="1:5" x14ac:dyDescent="0.25">
      <c r="A5148">
        <v>4880</v>
      </c>
      <c r="B5148">
        <f t="shared" si="2129"/>
        <v>4880</v>
      </c>
      <c r="D5148">
        <v>4880</v>
      </c>
      <c r="E5148">
        <f t="shared" si="2137"/>
        <v>4880</v>
      </c>
    </row>
    <row r="5149" spans="1:5" x14ac:dyDescent="0.25">
      <c r="A5149">
        <v>4878</v>
      </c>
      <c r="B5149">
        <f t="shared" si="2129"/>
        <v>4878</v>
      </c>
      <c r="D5149">
        <v>4878</v>
      </c>
      <c r="E5149">
        <f t="shared" si="2137"/>
        <v>4878</v>
      </c>
    </row>
    <row r="5150" spans="1:5" x14ac:dyDescent="0.25">
      <c r="A5150">
        <v>4878</v>
      </c>
      <c r="B5150">
        <f t="shared" si="2129"/>
        <v>4878</v>
      </c>
      <c r="D5150">
        <v>4878</v>
      </c>
      <c r="E5150">
        <f t="shared" ref="E5150" si="2140">D5150/2</f>
        <v>2439</v>
      </c>
    </row>
    <row r="5151" spans="1:5" x14ac:dyDescent="0.25">
      <c r="A5151">
        <v>4878</v>
      </c>
      <c r="B5151">
        <f t="shared" si="2129"/>
        <v>4878</v>
      </c>
      <c r="D5151">
        <v>4878</v>
      </c>
      <c r="E5151">
        <f t="shared" ref="E5151" si="2141">D5151</f>
        <v>4878</v>
      </c>
    </row>
    <row r="5152" spans="1:5" x14ac:dyDescent="0.25">
      <c r="A5152">
        <v>4877</v>
      </c>
      <c r="B5152">
        <f t="shared" si="2129"/>
        <v>4877</v>
      </c>
      <c r="D5152">
        <v>4877</v>
      </c>
      <c r="E5152">
        <f t="shared" si="2137"/>
        <v>4877</v>
      </c>
    </row>
    <row r="5153" spans="1:5" x14ac:dyDescent="0.25">
      <c r="A5153">
        <v>4876</v>
      </c>
      <c r="B5153">
        <f t="shared" si="2129"/>
        <v>4876</v>
      </c>
      <c r="D5153">
        <v>4876</v>
      </c>
      <c r="E5153">
        <f t="shared" si="2137"/>
        <v>4876</v>
      </c>
    </row>
    <row r="5154" spans="1:5" x14ac:dyDescent="0.25">
      <c r="A5154">
        <v>4869</v>
      </c>
      <c r="B5154">
        <f t="shared" si="2129"/>
        <v>4869</v>
      </c>
      <c r="D5154">
        <v>4869</v>
      </c>
      <c r="E5154">
        <f t="shared" si="2137"/>
        <v>4869</v>
      </c>
    </row>
    <row r="5155" spans="1:5" x14ac:dyDescent="0.25">
      <c r="A5155">
        <v>4868</v>
      </c>
      <c r="B5155">
        <f t="shared" si="2129"/>
        <v>4868</v>
      </c>
      <c r="D5155">
        <v>4868</v>
      </c>
      <c r="E5155">
        <f t="shared" ref="E5155" si="2142">D5155/2</f>
        <v>2434</v>
      </c>
    </row>
    <row r="5156" spans="1:5" x14ac:dyDescent="0.25">
      <c r="A5156">
        <v>4867</v>
      </c>
      <c r="B5156">
        <f t="shared" si="2129"/>
        <v>4867</v>
      </c>
      <c r="D5156">
        <v>4867</v>
      </c>
      <c r="E5156">
        <f t="shared" ref="E5156" si="2143">D5156</f>
        <v>4867</v>
      </c>
    </row>
    <row r="5157" spans="1:5" x14ac:dyDescent="0.25">
      <c r="A5157">
        <v>4867</v>
      </c>
      <c r="B5157">
        <f t="shared" si="2129"/>
        <v>4867</v>
      </c>
      <c r="D5157">
        <v>4867</v>
      </c>
      <c r="E5157">
        <f t="shared" si="2137"/>
        <v>4867</v>
      </c>
    </row>
    <row r="5158" spans="1:5" x14ac:dyDescent="0.25">
      <c r="A5158">
        <v>4862</v>
      </c>
      <c r="B5158">
        <f t="shared" si="2129"/>
        <v>4862</v>
      </c>
      <c r="D5158">
        <v>4862</v>
      </c>
      <c r="E5158">
        <f t="shared" si="2137"/>
        <v>4862</v>
      </c>
    </row>
    <row r="5159" spans="1:5" x14ac:dyDescent="0.25">
      <c r="A5159">
        <v>4862</v>
      </c>
      <c r="B5159">
        <f t="shared" si="2129"/>
        <v>4862</v>
      </c>
      <c r="D5159">
        <v>4862</v>
      </c>
      <c r="E5159">
        <f t="shared" si="2137"/>
        <v>4862</v>
      </c>
    </row>
    <row r="5160" spans="1:5" x14ac:dyDescent="0.25">
      <c r="A5160">
        <v>4861</v>
      </c>
      <c r="B5160">
        <f t="shared" si="2129"/>
        <v>4861</v>
      </c>
      <c r="D5160">
        <v>4861</v>
      </c>
      <c r="E5160">
        <f t="shared" ref="E5160" si="2144">D5160/2</f>
        <v>2430.5</v>
      </c>
    </row>
    <row r="5161" spans="1:5" x14ac:dyDescent="0.25">
      <c r="A5161">
        <v>4861</v>
      </c>
      <c r="B5161">
        <f t="shared" si="2129"/>
        <v>4861</v>
      </c>
      <c r="D5161">
        <v>4861</v>
      </c>
      <c r="E5161">
        <f t="shared" ref="E5161" si="2145">D5161</f>
        <v>4861</v>
      </c>
    </row>
    <row r="5162" spans="1:5" x14ac:dyDescent="0.25">
      <c r="A5162">
        <v>4861</v>
      </c>
      <c r="B5162">
        <f t="shared" si="2129"/>
        <v>4861</v>
      </c>
      <c r="D5162">
        <v>4861</v>
      </c>
      <c r="E5162">
        <f t="shared" si="2137"/>
        <v>4861</v>
      </c>
    </row>
    <row r="5163" spans="1:5" x14ac:dyDescent="0.25">
      <c r="A5163">
        <v>4860</v>
      </c>
      <c r="B5163">
        <f t="shared" si="2129"/>
        <v>4860</v>
      </c>
      <c r="D5163">
        <v>4860</v>
      </c>
      <c r="E5163">
        <f t="shared" si="2137"/>
        <v>4860</v>
      </c>
    </row>
    <row r="5164" spans="1:5" x14ac:dyDescent="0.25">
      <c r="A5164">
        <v>4860</v>
      </c>
      <c r="B5164">
        <f t="shared" si="2129"/>
        <v>4860</v>
      </c>
      <c r="D5164">
        <v>4860</v>
      </c>
      <c r="E5164">
        <f t="shared" si="2137"/>
        <v>4860</v>
      </c>
    </row>
    <row r="5165" spans="1:5" x14ac:dyDescent="0.25">
      <c r="A5165">
        <v>4860</v>
      </c>
      <c r="B5165">
        <f t="shared" si="2129"/>
        <v>4860</v>
      </c>
      <c r="D5165">
        <v>4860</v>
      </c>
      <c r="E5165">
        <f t="shared" ref="E5165" si="2146">D5165/2</f>
        <v>2430</v>
      </c>
    </row>
    <row r="5166" spans="1:5" x14ac:dyDescent="0.25">
      <c r="A5166">
        <v>4859</v>
      </c>
      <c r="B5166">
        <f t="shared" si="2129"/>
        <v>4859</v>
      </c>
      <c r="D5166">
        <v>4859</v>
      </c>
      <c r="E5166">
        <f t="shared" ref="E5166" si="2147">D5166</f>
        <v>4859</v>
      </c>
    </row>
    <row r="5167" spans="1:5" x14ac:dyDescent="0.25">
      <c r="A5167">
        <v>4858</v>
      </c>
      <c r="B5167">
        <f t="shared" si="2129"/>
        <v>4858</v>
      </c>
      <c r="D5167">
        <v>4858</v>
      </c>
      <c r="E5167">
        <f t="shared" si="2137"/>
        <v>4858</v>
      </c>
    </row>
    <row r="5168" spans="1:5" x14ac:dyDescent="0.25">
      <c r="A5168">
        <v>4857</v>
      </c>
      <c r="B5168">
        <f t="shared" si="2129"/>
        <v>4857</v>
      </c>
      <c r="D5168">
        <v>4857</v>
      </c>
      <c r="E5168">
        <f t="shared" si="2137"/>
        <v>4857</v>
      </c>
    </row>
    <row r="5169" spans="1:5" x14ac:dyDescent="0.25">
      <c r="A5169">
        <v>4857</v>
      </c>
      <c r="B5169">
        <f t="shared" si="2129"/>
        <v>4857</v>
      </c>
      <c r="D5169">
        <v>4857</v>
      </c>
      <c r="E5169">
        <f t="shared" si="2137"/>
        <v>4857</v>
      </c>
    </row>
    <row r="5170" spans="1:5" x14ac:dyDescent="0.25">
      <c r="A5170">
        <v>4853</v>
      </c>
      <c r="B5170">
        <f t="shared" si="2129"/>
        <v>4853</v>
      </c>
      <c r="D5170">
        <v>4853</v>
      </c>
      <c r="E5170">
        <f t="shared" ref="E5170" si="2148">D5170/2</f>
        <v>2426.5</v>
      </c>
    </row>
    <row r="5171" spans="1:5" x14ac:dyDescent="0.25">
      <c r="A5171">
        <v>4853</v>
      </c>
      <c r="B5171">
        <f t="shared" si="2129"/>
        <v>4853</v>
      </c>
      <c r="D5171">
        <v>4853</v>
      </c>
      <c r="E5171">
        <f t="shared" ref="E5171" si="2149">D5171</f>
        <v>4853</v>
      </c>
    </row>
    <row r="5172" spans="1:5" x14ac:dyDescent="0.25">
      <c r="A5172">
        <v>4853</v>
      </c>
      <c r="B5172">
        <f t="shared" si="2129"/>
        <v>4853</v>
      </c>
      <c r="D5172">
        <v>4853</v>
      </c>
      <c r="E5172">
        <f t="shared" si="2137"/>
        <v>4853</v>
      </c>
    </row>
    <row r="5173" spans="1:5" x14ac:dyDescent="0.25">
      <c r="A5173">
        <v>4853</v>
      </c>
      <c r="B5173">
        <f t="shared" si="2129"/>
        <v>4853</v>
      </c>
      <c r="D5173">
        <v>4853</v>
      </c>
      <c r="E5173">
        <f t="shared" si="2137"/>
        <v>4853</v>
      </c>
    </row>
    <row r="5174" spans="1:5" x14ac:dyDescent="0.25">
      <c r="A5174">
        <v>4853</v>
      </c>
      <c r="B5174">
        <f t="shared" si="2129"/>
        <v>4853</v>
      </c>
      <c r="D5174">
        <v>4853</v>
      </c>
      <c r="E5174">
        <f t="shared" si="2137"/>
        <v>4853</v>
      </c>
    </row>
    <row r="5175" spans="1:5" x14ac:dyDescent="0.25">
      <c r="A5175">
        <v>4852</v>
      </c>
      <c r="B5175">
        <f t="shared" si="2129"/>
        <v>4852</v>
      </c>
      <c r="D5175">
        <v>4852</v>
      </c>
      <c r="E5175">
        <f t="shared" ref="E5175" si="2150">D5175/2</f>
        <v>2426</v>
      </c>
    </row>
    <row r="5176" spans="1:5" x14ac:dyDescent="0.25">
      <c r="A5176">
        <v>4852</v>
      </c>
      <c r="B5176">
        <f t="shared" si="2129"/>
        <v>4852</v>
      </c>
      <c r="D5176">
        <v>4852</v>
      </c>
      <c r="E5176">
        <f t="shared" ref="E5176" si="2151">D5176</f>
        <v>4852</v>
      </c>
    </row>
    <row r="5177" spans="1:5" x14ac:dyDescent="0.25">
      <c r="A5177">
        <v>4849</v>
      </c>
      <c r="B5177">
        <f t="shared" si="2129"/>
        <v>4849</v>
      </c>
      <c r="D5177">
        <v>4849</v>
      </c>
      <c r="E5177">
        <f t="shared" si="2137"/>
        <v>4849</v>
      </c>
    </row>
    <row r="5178" spans="1:5" x14ac:dyDescent="0.25">
      <c r="A5178">
        <v>4848</v>
      </c>
      <c r="B5178">
        <f t="shared" si="2129"/>
        <v>4848</v>
      </c>
      <c r="D5178">
        <v>4848</v>
      </c>
      <c r="E5178">
        <f t="shared" si="2137"/>
        <v>4848</v>
      </c>
    </row>
    <row r="5179" spans="1:5" x14ac:dyDescent="0.25">
      <c r="A5179">
        <v>4848</v>
      </c>
      <c r="B5179">
        <f t="shared" si="2129"/>
        <v>4848</v>
      </c>
      <c r="D5179">
        <v>4848</v>
      </c>
      <c r="E5179">
        <f t="shared" si="2137"/>
        <v>4848</v>
      </c>
    </row>
    <row r="5180" spans="1:5" x14ac:dyDescent="0.25">
      <c r="A5180">
        <v>4847</v>
      </c>
      <c r="B5180">
        <f t="shared" si="2129"/>
        <v>4847</v>
      </c>
      <c r="D5180">
        <v>4847</v>
      </c>
      <c r="E5180">
        <f t="shared" ref="E5180" si="2152">D5180/2</f>
        <v>2423.5</v>
      </c>
    </row>
    <row r="5181" spans="1:5" x14ac:dyDescent="0.25">
      <c r="A5181">
        <v>4847</v>
      </c>
      <c r="B5181">
        <f t="shared" si="2129"/>
        <v>4847</v>
      </c>
      <c r="D5181">
        <v>4847</v>
      </c>
      <c r="E5181">
        <f t="shared" ref="E5181" si="2153">D5181</f>
        <v>4847</v>
      </c>
    </row>
    <row r="5182" spans="1:5" x14ac:dyDescent="0.25">
      <c r="A5182">
        <v>4846</v>
      </c>
      <c r="B5182">
        <f t="shared" si="2129"/>
        <v>4846</v>
      </c>
      <c r="D5182">
        <v>4846</v>
      </c>
      <c r="E5182">
        <f t="shared" si="2137"/>
        <v>4846</v>
      </c>
    </row>
    <row r="5183" spans="1:5" x14ac:dyDescent="0.25">
      <c r="A5183">
        <v>4846</v>
      </c>
      <c r="B5183">
        <f t="shared" si="2129"/>
        <v>4846</v>
      </c>
      <c r="D5183">
        <v>4846</v>
      </c>
      <c r="E5183">
        <f t="shared" si="2137"/>
        <v>4846</v>
      </c>
    </row>
    <row r="5184" spans="1:5" x14ac:dyDescent="0.25">
      <c r="A5184">
        <v>4844</v>
      </c>
      <c r="B5184">
        <f t="shared" si="2129"/>
        <v>4844</v>
      </c>
      <c r="D5184">
        <v>4844</v>
      </c>
      <c r="E5184">
        <f t="shared" si="2137"/>
        <v>4844</v>
      </c>
    </row>
    <row r="5185" spans="1:5" x14ac:dyDescent="0.25">
      <c r="A5185">
        <v>4843</v>
      </c>
      <c r="B5185">
        <f t="shared" si="2129"/>
        <v>4843</v>
      </c>
      <c r="D5185">
        <v>4843</v>
      </c>
      <c r="E5185">
        <f t="shared" ref="E5185" si="2154">D5185/2</f>
        <v>2421.5</v>
      </c>
    </row>
    <row r="5186" spans="1:5" x14ac:dyDescent="0.25">
      <c r="A5186">
        <v>4842</v>
      </c>
      <c r="B5186">
        <f t="shared" si="2129"/>
        <v>4842</v>
      </c>
      <c r="D5186">
        <v>4842</v>
      </c>
      <c r="E5186">
        <f t="shared" ref="E5186" si="2155">D5186</f>
        <v>4842</v>
      </c>
    </row>
    <row r="5187" spans="1:5" x14ac:dyDescent="0.25">
      <c r="A5187">
        <v>4842</v>
      </c>
      <c r="B5187">
        <f t="shared" si="2129"/>
        <v>4842</v>
      </c>
      <c r="D5187">
        <v>4842</v>
      </c>
      <c r="E5187">
        <f t="shared" si="2137"/>
        <v>4842</v>
      </c>
    </row>
    <row r="5188" spans="1:5" x14ac:dyDescent="0.25">
      <c r="A5188">
        <v>4842</v>
      </c>
      <c r="B5188">
        <f t="shared" ref="B5188:B5251" si="2156">A5188</f>
        <v>4842</v>
      </c>
      <c r="D5188">
        <v>4842</v>
      </c>
      <c r="E5188">
        <f t="shared" si="2137"/>
        <v>4842</v>
      </c>
    </row>
    <row r="5189" spans="1:5" x14ac:dyDescent="0.25">
      <c r="A5189">
        <v>4840</v>
      </c>
      <c r="B5189">
        <f t="shared" si="2156"/>
        <v>4840</v>
      </c>
      <c r="D5189">
        <v>4840</v>
      </c>
      <c r="E5189">
        <f t="shared" si="2137"/>
        <v>4840</v>
      </c>
    </row>
    <row r="5190" spans="1:5" x14ac:dyDescent="0.25">
      <c r="A5190">
        <v>4839</v>
      </c>
      <c r="B5190">
        <f t="shared" si="2156"/>
        <v>4839</v>
      </c>
      <c r="D5190">
        <v>4839</v>
      </c>
      <c r="E5190">
        <f t="shared" ref="E5190" si="2157">D5190/2</f>
        <v>2419.5</v>
      </c>
    </row>
    <row r="5191" spans="1:5" x14ac:dyDescent="0.25">
      <c r="A5191">
        <v>4838</v>
      </c>
      <c r="B5191">
        <f t="shared" si="2156"/>
        <v>4838</v>
      </c>
      <c r="D5191">
        <v>4838</v>
      </c>
      <c r="E5191">
        <f t="shared" ref="E5191" si="2158">D5191</f>
        <v>4838</v>
      </c>
    </row>
    <row r="5192" spans="1:5" x14ac:dyDescent="0.25">
      <c r="A5192">
        <v>4838</v>
      </c>
      <c r="B5192">
        <f t="shared" si="2156"/>
        <v>4838</v>
      </c>
      <c r="D5192">
        <v>4838</v>
      </c>
      <c r="E5192">
        <f t="shared" si="2137"/>
        <v>4838</v>
      </c>
    </row>
    <row r="5193" spans="1:5" x14ac:dyDescent="0.25">
      <c r="A5193">
        <v>4838</v>
      </c>
      <c r="B5193">
        <f t="shared" si="2156"/>
        <v>4838</v>
      </c>
      <c r="D5193">
        <v>4838</v>
      </c>
      <c r="E5193">
        <f t="shared" si="2137"/>
        <v>4838</v>
      </c>
    </row>
    <row r="5194" spans="1:5" x14ac:dyDescent="0.25">
      <c r="A5194">
        <v>4837</v>
      </c>
      <c r="B5194">
        <f t="shared" si="2156"/>
        <v>4837</v>
      </c>
      <c r="D5194">
        <v>4837</v>
      </c>
      <c r="E5194">
        <f t="shared" si="2137"/>
        <v>4837</v>
      </c>
    </row>
    <row r="5195" spans="1:5" x14ac:dyDescent="0.25">
      <c r="A5195">
        <v>4836</v>
      </c>
      <c r="B5195">
        <f t="shared" si="2156"/>
        <v>4836</v>
      </c>
      <c r="D5195">
        <v>4836</v>
      </c>
      <c r="E5195">
        <f t="shared" ref="E5195" si="2159">D5195/2</f>
        <v>2418</v>
      </c>
    </row>
    <row r="5196" spans="1:5" x14ac:dyDescent="0.25">
      <c r="A5196">
        <v>4836</v>
      </c>
      <c r="B5196">
        <f t="shared" si="2156"/>
        <v>4836</v>
      </c>
      <c r="D5196">
        <v>4836</v>
      </c>
      <c r="E5196">
        <f t="shared" ref="E5196" si="2160">D5196</f>
        <v>4836</v>
      </c>
    </row>
    <row r="5197" spans="1:5" x14ac:dyDescent="0.25">
      <c r="A5197">
        <v>4836</v>
      </c>
      <c r="B5197">
        <f t="shared" si="2156"/>
        <v>4836</v>
      </c>
      <c r="D5197">
        <v>4836</v>
      </c>
      <c r="E5197">
        <f t="shared" si="2137"/>
        <v>4836</v>
      </c>
    </row>
    <row r="5198" spans="1:5" x14ac:dyDescent="0.25">
      <c r="A5198">
        <v>4835</v>
      </c>
      <c r="B5198">
        <f t="shared" si="2156"/>
        <v>4835</v>
      </c>
      <c r="D5198">
        <v>4835</v>
      </c>
      <c r="E5198">
        <f t="shared" si="2137"/>
        <v>4835</v>
      </c>
    </row>
    <row r="5199" spans="1:5" x14ac:dyDescent="0.25">
      <c r="A5199">
        <v>4835</v>
      </c>
      <c r="B5199">
        <f t="shared" si="2156"/>
        <v>4835</v>
      </c>
      <c r="D5199">
        <v>4835</v>
      </c>
      <c r="E5199">
        <f t="shared" si="2137"/>
        <v>4835</v>
      </c>
    </row>
    <row r="5200" spans="1:5" x14ac:dyDescent="0.25">
      <c r="A5200">
        <v>4834</v>
      </c>
      <c r="B5200">
        <f t="shared" si="2156"/>
        <v>4834</v>
      </c>
      <c r="D5200">
        <v>4834</v>
      </c>
      <c r="E5200">
        <f t="shared" ref="E5200" si="2161">D5200/2</f>
        <v>2417</v>
      </c>
    </row>
    <row r="5201" spans="1:5" x14ac:dyDescent="0.25">
      <c r="A5201">
        <v>4833</v>
      </c>
      <c r="B5201">
        <f t="shared" si="2156"/>
        <v>4833</v>
      </c>
      <c r="D5201">
        <v>4833</v>
      </c>
      <c r="E5201">
        <f t="shared" ref="E5201" si="2162">D5201</f>
        <v>4833</v>
      </c>
    </row>
    <row r="5202" spans="1:5" x14ac:dyDescent="0.25">
      <c r="A5202">
        <v>4833</v>
      </c>
      <c r="B5202">
        <f t="shared" si="2156"/>
        <v>4833</v>
      </c>
      <c r="D5202">
        <v>4833</v>
      </c>
      <c r="E5202">
        <f t="shared" si="2137"/>
        <v>4833</v>
      </c>
    </row>
    <row r="5203" spans="1:5" x14ac:dyDescent="0.25">
      <c r="A5203">
        <v>4832</v>
      </c>
      <c r="B5203">
        <f t="shared" si="2156"/>
        <v>4832</v>
      </c>
      <c r="D5203">
        <v>4832</v>
      </c>
      <c r="E5203">
        <f t="shared" si="2137"/>
        <v>4832</v>
      </c>
    </row>
    <row r="5204" spans="1:5" x14ac:dyDescent="0.25">
      <c r="A5204">
        <v>4832</v>
      </c>
      <c r="B5204">
        <f t="shared" si="2156"/>
        <v>4832</v>
      </c>
      <c r="D5204">
        <v>4832</v>
      </c>
      <c r="E5204">
        <f t="shared" si="2137"/>
        <v>4832</v>
      </c>
    </row>
    <row r="5205" spans="1:5" x14ac:dyDescent="0.25">
      <c r="A5205">
        <v>4831</v>
      </c>
      <c r="B5205">
        <f t="shared" si="2156"/>
        <v>4831</v>
      </c>
      <c r="D5205">
        <v>4831</v>
      </c>
      <c r="E5205">
        <f t="shared" ref="E5205" si="2163">D5205/2</f>
        <v>2415.5</v>
      </c>
    </row>
    <row r="5206" spans="1:5" x14ac:dyDescent="0.25">
      <c r="A5206">
        <v>4830</v>
      </c>
      <c r="B5206">
        <f t="shared" si="2156"/>
        <v>4830</v>
      </c>
      <c r="D5206">
        <v>4830</v>
      </c>
      <c r="E5206">
        <f t="shared" ref="E5206:E5269" si="2164">D5206</f>
        <v>4830</v>
      </c>
    </row>
    <row r="5207" spans="1:5" x14ac:dyDescent="0.25">
      <c r="A5207">
        <v>4830</v>
      </c>
      <c r="B5207">
        <f t="shared" si="2156"/>
        <v>4830</v>
      </c>
      <c r="D5207">
        <v>4830</v>
      </c>
      <c r="E5207">
        <f t="shared" si="2164"/>
        <v>4830</v>
      </c>
    </row>
    <row r="5208" spans="1:5" x14ac:dyDescent="0.25">
      <c r="A5208">
        <v>4827</v>
      </c>
      <c r="B5208">
        <f t="shared" si="2156"/>
        <v>4827</v>
      </c>
      <c r="D5208">
        <v>4827</v>
      </c>
      <c r="E5208">
        <f t="shared" si="2164"/>
        <v>4827</v>
      </c>
    </row>
    <row r="5209" spans="1:5" x14ac:dyDescent="0.25">
      <c r="A5209">
        <v>4826</v>
      </c>
      <c r="B5209">
        <f t="shared" si="2156"/>
        <v>4826</v>
      </c>
      <c r="D5209">
        <v>4826</v>
      </c>
      <c r="E5209">
        <f t="shared" si="2164"/>
        <v>4826</v>
      </c>
    </row>
    <row r="5210" spans="1:5" x14ac:dyDescent="0.25">
      <c r="A5210">
        <v>4824</v>
      </c>
      <c r="B5210">
        <f t="shared" si="2156"/>
        <v>4824</v>
      </c>
      <c r="D5210">
        <v>4824</v>
      </c>
      <c r="E5210">
        <f t="shared" ref="E5210" si="2165">D5210/2</f>
        <v>2412</v>
      </c>
    </row>
    <row r="5211" spans="1:5" x14ac:dyDescent="0.25">
      <c r="A5211">
        <v>4822</v>
      </c>
      <c r="B5211">
        <f t="shared" si="2156"/>
        <v>4822</v>
      </c>
      <c r="D5211">
        <v>4822</v>
      </c>
      <c r="E5211">
        <f t="shared" ref="E5211" si="2166">D5211</f>
        <v>4822</v>
      </c>
    </row>
    <row r="5212" spans="1:5" x14ac:dyDescent="0.25">
      <c r="A5212">
        <v>4821</v>
      </c>
      <c r="B5212">
        <f t="shared" si="2156"/>
        <v>4821</v>
      </c>
      <c r="D5212">
        <v>4821</v>
      </c>
      <c r="E5212">
        <f t="shared" si="2164"/>
        <v>4821</v>
      </c>
    </row>
    <row r="5213" spans="1:5" x14ac:dyDescent="0.25">
      <c r="A5213">
        <v>4817</v>
      </c>
      <c r="B5213">
        <f t="shared" si="2156"/>
        <v>4817</v>
      </c>
      <c r="D5213">
        <v>4817</v>
      </c>
      <c r="E5213">
        <f t="shared" si="2164"/>
        <v>4817</v>
      </c>
    </row>
    <row r="5214" spans="1:5" x14ac:dyDescent="0.25">
      <c r="A5214">
        <v>4816</v>
      </c>
      <c r="B5214">
        <f t="shared" si="2156"/>
        <v>4816</v>
      </c>
      <c r="D5214">
        <v>4816</v>
      </c>
      <c r="E5214">
        <f t="shared" si="2164"/>
        <v>4816</v>
      </c>
    </row>
    <row r="5215" spans="1:5" x14ac:dyDescent="0.25">
      <c r="A5215">
        <v>4815</v>
      </c>
      <c r="B5215">
        <f t="shared" si="2156"/>
        <v>4815</v>
      </c>
      <c r="D5215">
        <v>4815</v>
      </c>
      <c r="E5215">
        <f t="shared" ref="E5215" si="2167">D5215/2</f>
        <v>2407.5</v>
      </c>
    </row>
    <row r="5216" spans="1:5" x14ac:dyDescent="0.25">
      <c r="A5216">
        <v>4815</v>
      </c>
      <c r="B5216">
        <f t="shared" si="2156"/>
        <v>4815</v>
      </c>
      <c r="D5216">
        <v>4815</v>
      </c>
      <c r="E5216">
        <f t="shared" ref="E5216" si="2168">D5216</f>
        <v>4815</v>
      </c>
    </row>
    <row r="5217" spans="1:5" x14ac:dyDescent="0.25">
      <c r="A5217">
        <v>4812</v>
      </c>
      <c r="B5217">
        <f t="shared" si="2156"/>
        <v>4812</v>
      </c>
      <c r="D5217">
        <v>4812</v>
      </c>
      <c r="E5217">
        <f t="shared" si="2164"/>
        <v>4812</v>
      </c>
    </row>
    <row r="5218" spans="1:5" x14ac:dyDescent="0.25">
      <c r="A5218">
        <v>4812</v>
      </c>
      <c r="B5218">
        <f t="shared" si="2156"/>
        <v>4812</v>
      </c>
      <c r="D5218">
        <v>4812</v>
      </c>
      <c r="E5218">
        <f t="shared" si="2164"/>
        <v>4812</v>
      </c>
    </row>
    <row r="5219" spans="1:5" x14ac:dyDescent="0.25">
      <c r="A5219">
        <v>4811</v>
      </c>
      <c r="B5219">
        <f t="shared" si="2156"/>
        <v>4811</v>
      </c>
      <c r="D5219">
        <v>4811</v>
      </c>
      <c r="E5219">
        <f t="shared" si="2164"/>
        <v>4811</v>
      </c>
    </row>
    <row r="5220" spans="1:5" x14ac:dyDescent="0.25">
      <c r="A5220">
        <v>4810</v>
      </c>
      <c r="B5220">
        <f t="shared" si="2156"/>
        <v>4810</v>
      </c>
      <c r="D5220">
        <v>4810</v>
      </c>
      <c r="E5220">
        <f t="shared" ref="E5220" si="2169">D5220/2</f>
        <v>2405</v>
      </c>
    </row>
    <row r="5221" spans="1:5" x14ac:dyDescent="0.25">
      <c r="A5221">
        <v>4810</v>
      </c>
      <c r="B5221">
        <f t="shared" si="2156"/>
        <v>4810</v>
      </c>
      <c r="D5221">
        <v>4810</v>
      </c>
      <c r="E5221">
        <f t="shared" ref="E5221" si="2170">D5221</f>
        <v>4810</v>
      </c>
    </row>
    <row r="5222" spans="1:5" x14ac:dyDescent="0.25">
      <c r="A5222">
        <v>4809</v>
      </c>
      <c r="B5222">
        <f t="shared" si="2156"/>
        <v>4809</v>
      </c>
      <c r="D5222">
        <v>4809</v>
      </c>
      <c r="E5222">
        <f t="shared" si="2164"/>
        <v>4809</v>
      </c>
    </row>
    <row r="5223" spans="1:5" x14ac:dyDescent="0.25">
      <c r="A5223">
        <v>4807</v>
      </c>
      <c r="B5223">
        <f t="shared" si="2156"/>
        <v>4807</v>
      </c>
      <c r="D5223">
        <v>4807</v>
      </c>
      <c r="E5223">
        <f t="shared" si="2164"/>
        <v>4807</v>
      </c>
    </row>
    <row r="5224" spans="1:5" x14ac:dyDescent="0.25">
      <c r="A5224">
        <v>4807</v>
      </c>
      <c r="B5224">
        <f t="shared" si="2156"/>
        <v>4807</v>
      </c>
      <c r="D5224">
        <v>4807</v>
      </c>
      <c r="E5224">
        <f t="shared" si="2164"/>
        <v>4807</v>
      </c>
    </row>
    <row r="5225" spans="1:5" x14ac:dyDescent="0.25">
      <c r="A5225">
        <v>4802</v>
      </c>
      <c r="B5225">
        <f t="shared" si="2156"/>
        <v>4802</v>
      </c>
      <c r="D5225">
        <v>4802</v>
      </c>
      <c r="E5225">
        <f t="shared" ref="E5225" si="2171">D5225/2</f>
        <v>2401</v>
      </c>
    </row>
    <row r="5226" spans="1:5" x14ac:dyDescent="0.25">
      <c r="A5226">
        <v>4802</v>
      </c>
      <c r="B5226">
        <f t="shared" si="2156"/>
        <v>4802</v>
      </c>
      <c r="D5226">
        <v>4802</v>
      </c>
      <c r="E5226">
        <f t="shared" ref="E5226" si="2172">D5226</f>
        <v>4802</v>
      </c>
    </row>
    <row r="5227" spans="1:5" x14ac:dyDescent="0.25">
      <c r="A5227">
        <v>4801</v>
      </c>
      <c r="B5227">
        <f t="shared" si="2156"/>
        <v>4801</v>
      </c>
      <c r="D5227">
        <v>4801</v>
      </c>
      <c r="E5227">
        <f t="shared" si="2164"/>
        <v>4801</v>
      </c>
    </row>
    <row r="5228" spans="1:5" x14ac:dyDescent="0.25">
      <c r="A5228">
        <v>4798</v>
      </c>
      <c r="B5228">
        <f t="shared" si="2156"/>
        <v>4798</v>
      </c>
      <c r="D5228">
        <v>4798</v>
      </c>
      <c r="E5228">
        <f t="shared" si="2164"/>
        <v>4798</v>
      </c>
    </row>
    <row r="5229" spans="1:5" x14ac:dyDescent="0.25">
      <c r="A5229">
        <v>4797</v>
      </c>
      <c r="B5229">
        <f t="shared" si="2156"/>
        <v>4797</v>
      </c>
      <c r="D5229">
        <v>4797</v>
      </c>
      <c r="E5229">
        <f t="shared" si="2164"/>
        <v>4797</v>
      </c>
    </row>
    <row r="5230" spans="1:5" x14ac:dyDescent="0.25">
      <c r="A5230">
        <v>4792</v>
      </c>
      <c r="B5230">
        <f t="shared" si="2156"/>
        <v>4792</v>
      </c>
      <c r="D5230">
        <v>4792</v>
      </c>
      <c r="E5230">
        <f t="shared" ref="E5230" si="2173">D5230/2</f>
        <v>2396</v>
      </c>
    </row>
    <row r="5231" spans="1:5" x14ac:dyDescent="0.25">
      <c r="A5231">
        <v>4791</v>
      </c>
      <c r="B5231">
        <f t="shared" si="2156"/>
        <v>4791</v>
      </c>
      <c r="D5231">
        <v>4791</v>
      </c>
      <c r="E5231">
        <f t="shared" ref="E5231" si="2174">D5231</f>
        <v>4791</v>
      </c>
    </row>
    <row r="5232" spans="1:5" x14ac:dyDescent="0.25">
      <c r="A5232">
        <v>4791</v>
      </c>
      <c r="B5232">
        <f t="shared" si="2156"/>
        <v>4791</v>
      </c>
      <c r="D5232">
        <v>4791</v>
      </c>
      <c r="E5232">
        <f t="shared" si="2164"/>
        <v>4791</v>
      </c>
    </row>
    <row r="5233" spans="1:5" x14ac:dyDescent="0.25">
      <c r="A5233">
        <v>4790</v>
      </c>
      <c r="B5233">
        <f t="shared" si="2156"/>
        <v>4790</v>
      </c>
      <c r="D5233">
        <v>4790</v>
      </c>
      <c r="E5233">
        <f t="shared" si="2164"/>
        <v>4790</v>
      </c>
    </row>
    <row r="5234" spans="1:5" x14ac:dyDescent="0.25">
      <c r="A5234">
        <v>4789</v>
      </c>
      <c r="B5234">
        <f t="shared" si="2156"/>
        <v>4789</v>
      </c>
      <c r="D5234">
        <v>4789</v>
      </c>
      <c r="E5234">
        <f t="shared" si="2164"/>
        <v>4789</v>
      </c>
    </row>
    <row r="5235" spans="1:5" x14ac:dyDescent="0.25">
      <c r="A5235">
        <v>4788</v>
      </c>
      <c r="B5235">
        <f t="shared" si="2156"/>
        <v>4788</v>
      </c>
      <c r="D5235">
        <v>4788</v>
      </c>
      <c r="E5235">
        <f t="shared" ref="E5235" si="2175">D5235/2</f>
        <v>2394</v>
      </c>
    </row>
    <row r="5236" spans="1:5" x14ac:dyDescent="0.25">
      <c r="A5236">
        <v>4788</v>
      </c>
      <c r="B5236">
        <f t="shared" si="2156"/>
        <v>4788</v>
      </c>
      <c r="D5236">
        <v>4788</v>
      </c>
      <c r="E5236">
        <f t="shared" ref="E5236" si="2176">D5236</f>
        <v>4788</v>
      </c>
    </row>
    <row r="5237" spans="1:5" x14ac:dyDescent="0.25">
      <c r="A5237">
        <v>4785</v>
      </c>
      <c r="B5237">
        <f t="shared" si="2156"/>
        <v>4785</v>
      </c>
      <c r="D5237">
        <v>4785</v>
      </c>
      <c r="E5237">
        <f t="shared" si="2164"/>
        <v>4785</v>
      </c>
    </row>
    <row r="5238" spans="1:5" x14ac:dyDescent="0.25">
      <c r="A5238">
        <v>4784</v>
      </c>
      <c r="B5238">
        <f t="shared" si="2156"/>
        <v>4784</v>
      </c>
      <c r="D5238">
        <v>4784</v>
      </c>
      <c r="E5238">
        <f t="shared" si="2164"/>
        <v>4784</v>
      </c>
    </row>
    <row r="5239" spans="1:5" x14ac:dyDescent="0.25">
      <c r="A5239">
        <v>4784</v>
      </c>
      <c r="B5239">
        <f t="shared" si="2156"/>
        <v>4784</v>
      </c>
      <c r="D5239">
        <v>4784</v>
      </c>
      <c r="E5239">
        <f t="shared" si="2164"/>
        <v>4784</v>
      </c>
    </row>
    <row r="5240" spans="1:5" x14ac:dyDescent="0.25">
      <c r="A5240">
        <v>4783</v>
      </c>
      <c r="B5240">
        <f t="shared" si="2156"/>
        <v>4783</v>
      </c>
      <c r="D5240">
        <v>4783</v>
      </c>
      <c r="E5240">
        <f t="shared" ref="E5240" si="2177">D5240/2</f>
        <v>2391.5</v>
      </c>
    </row>
    <row r="5241" spans="1:5" x14ac:dyDescent="0.25">
      <c r="A5241">
        <v>4782</v>
      </c>
      <c r="B5241">
        <f t="shared" si="2156"/>
        <v>4782</v>
      </c>
      <c r="D5241">
        <v>4782</v>
      </c>
      <c r="E5241">
        <f t="shared" ref="E5241" si="2178">D5241</f>
        <v>4782</v>
      </c>
    </row>
    <row r="5242" spans="1:5" x14ac:dyDescent="0.25">
      <c r="A5242">
        <v>4781</v>
      </c>
      <c r="B5242">
        <f t="shared" si="2156"/>
        <v>4781</v>
      </c>
      <c r="D5242">
        <v>4781</v>
      </c>
      <c r="E5242">
        <f t="shared" si="2164"/>
        <v>4781</v>
      </c>
    </row>
    <row r="5243" spans="1:5" x14ac:dyDescent="0.25">
      <c r="A5243">
        <v>4780</v>
      </c>
      <c r="B5243">
        <f t="shared" si="2156"/>
        <v>4780</v>
      </c>
      <c r="D5243">
        <v>4780</v>
      </c>
      <c r="E5243">
        <f t="shared" si="2164"/>
        <v>4780</v>
      </c>
    </row>
    <row r="5244" spans="1:5" x14ac:dyDescent="0.25">
      <c r="A5244">
        <v>4779</v>
      </c>
      <c r="B5244">
        <f t="shared" si="2156"/>
        <v>4779</v>
      </c>
      <c r="D5244">
        <v>4779</v>
      </c>
      <c r="E5244">
        <f t="shared" si="2164"/>
        <v>4779</v>
      </c>
    </row>
    <row r="5245" spans="1:5" x14ac:dyDescent="0.25">
      <c r="A5245">
        <v>4779</v>
      </c>
      <c r="B5245">
        <f t="shared" si="2156"/>
        <v>4779</v>
      </c>
      <c r="D5245">
        <v>4779</v>
      </c>
      <c r="E5245">
        <f t="shared" ref="E5245" si="2179">D5245/2</f>
        <v>2389.5</v>
      </c>
    </row>
    <row r="5246" spans="1:5" x14ac:dyDescent="0.25">
      <c r="A5246">
        <v>4775</v>
      </c>
      <c r="B5246">
        <f t="shared" si="2156"/>
        <v>4775</v>
      </c>
      <c r="D5246">
        <v>4775</v>
      </c>
      <c r="E5246">
        <f t="shared" ref="E5246" si="2180">D5246</f>
        <v>4775</v>
      </c>
    </row>
    <row r="5247" spans="1:5" x14ac:dyDescent="0.25">
      <c r="A5247">
        <v>4773</v>
      </c>
      <c r="B5247">
        <f t="shared" si="2156"/>
        <v>4773</v>
      </c>
      <c r="D5247">
        <v>4773</v>
      </c>
      <c r="E5247">
        <f t="shared" si="2164"/>
        <v>4773</v>
      </c>
    </row>
    <row r="5248" spans="1:5" x14ac:dyDescent="0.25">
      <c r="A5248">
        <v>4772</v>
      </c>
      <c r="B5248">
        <f t="shared" si="2156"/>
        <v>4772</v>
      </c>
      <c r="D5248">
        <v>4772</v>
      </c>
      <c r="E5248">
        <f t="shared" si="2164"/>
        <v>4772</v>
      </c>
    </row>
    <row r="5249" spans="1:5" x14ac:dyDescent="0.25">
      <c r="A5249">
        <v>4771</v>
      </c>
      <c r="B5249">
        <f t="shared" si="2156"/>
        <v>4771</v>
      </c>
      <c r="D5249">
        <v>4771</v>
      </c>
      <c r="E5249">
        <f t="shared" si="2164"/>
        <v>4771</v>
      </c>
    </row>
    <row r="5250" spans="1:5" x14ac:dyDescent="0.25">
      <c r="A5250">
        <v>4770</v>
      </c>
      <c r="B5250">
        <f t="shared" si="2156"/>
        <v>4770</v>
      </c>
      <c r="D5250">
        <v>4770</v>
      </c>
      <c r="E5250">
        <f t="shared" ref="E5250" si="2181">D5250/2</f>
        <v>2385</v>
      </c>
    </row>
    <row r="5251" spans="1:5" x14ac:dyDescent="0.25">
      <c r="A5251">
        <v>4769</v>
      </c>
      <c r="B5251">
        <f t="shared" si="2156"/>
        <v>4769</v>
      </c>
      <c r="D5251">
        <v>4769</v>
      </c>
      <c r="E5251">
        <f t="shared" ref="E5251" si="2182">D5251</f>
        <v>4769</v>
      </c>
    </row>
    <row r="5252" spans="1:5" x14ac:dyDescent="0.25">
      <c r="A5252">
        <v>4769</v>
      </c>
      <c r="B5252">
        <f t="shared" ref="B5252:B5315" si="2183">A5252</f>
        <v>4769</v>
      </c>
      <c r="D5252">
        <v>4769</v>
      </c>
      <c r="E5252">
        <f t="shared" si="2164"/>
        <v>4769</v>
      </c>
    </row>
    <row r="5253" spans="1:5" x14ac:dyDescent="0.25">
      <c r="A5253">
        <v>4768</v>
      </c>
      <c r="B5253">
        <f t="shared" si="2183"/>
        <v>4768</v>
      </c>
      <c r="D5253">
        <v>4768</v>
      </c>
      <c r="E5253">
        <f t="shared" si="2164"/>
        <v>4768</v>
      </c>
    </row>
    <row r="5254" spans="1:5" x14ac:dyDescent="0.25">
      <c r="A5254">
        <v>4767</v>
      </c>
      <c r="B5254">
        <f t="shared" si="2183"/>
        <v>4767</v>
      </c>
      <c r="D5254">
        <v>4767</v>
      </c>
      <c r="E5254">
        <f t="shared" si="2164"/>
        <v>4767</v>
      </c>
    </row>
    <row r="5255" spans="1:5" x14ac:dyDescent="0.25">
      <c r="A5255">
        <v>4766</v>
      </c>
      <c r="B5255">
        <f t="shared" si="2183"/>
        <v>4766</v>
      </c>
      <c r="D5255">
        <v>4766</v>
      </c>
      <c r="E5255">
        <f t="shared" ref="E5255" si="2184">D5255/2</f>
        <v>2383</v>
      </c>
    </row>
    <row r="5256" spans="1:5" x14ac:dyDescent="0.25">
      <c r="A5256">
        <v>4766</v>
      </c>
      <c r="B5256">
        <f t="shared" si="2183"/>
        <v>4766</v>
      </c>
      <c r="D5256">
        <v>4766</v>
      </c>
      <c r="E5256">
        <f t="shared" ref="E5256" si="2185">D5256</f>
        <v>4766</v>
      </c>
    </row>
    <row r="5257" spans="1:5" x14ac:dyDescent="0.25">
      <c r="A5257">
        <v>4765</v>
      </c>
      <c r="B5257">
        <f t="shared" si="2183"/>
        <v>4765</v>
      </c>
      <c r="D5257">
        <v>4765</v>
      </c>
      <c r="E5257">
        <f t="shared" si="2164"/>
        <v>4765</v>
      </c>
    </row>
    <row r="5258" spans="1:5" x14ac:dyDescent="0.25">
      <c r="A5258">
        <v>4764</v>
      </c>
      <c r="B5258">
        <f t="shared" si="2183"/>
        <v>4764</v>
      </c>
      <c r="D5258">
        <v>4764</v>
      </c>
      <c r="E5258">
        <f t="shared" si="2164"/>
        <v>4764</v>
      </c>
    </row>
    <row r="5259" spans="1:5" x14ac:dyDescent="0.25">
      <c r="A5259">
        <v>4764</v>
      </c>
      <c r="B5259">
        <f t="shared" si="2183"/>
        <v>4764</v>
      </c>
      <c r="D5259">
        <v>4764</v>
      </c>
      <c r="E5259">
        <f t="shared" si="2164"/>
        <v>4764</v>
      </c>
    </row>
    <row r="5260" spans="1:5" x14ac:dyDescent="0.25">
      <c r="A5260">
        <v>4764</v>
      </c>
      <c r="B5260">
        <f t="shared" si="2183"/>
        <v>4764</v>
      </c>
      <c r="D5260">
        <v>4764</v>
      </c>
      <c r="E5260">
        <f t="shared" ref="E5260" si="2186">D5260/2</f>
        <v>2382</v>
      </c>
    </row>
    <row r="5261" spans="1:5" x14ac:dyDescent="0.25">
      <c r="A5261">
        <v>4763</v>
      </c>
      <c r="B5261">
        <f t="shared" si="2183"/>
        <v>4763</v>
      </c>
      <c r="D5261">
        <v>4763</v>
      </c>
      <c r="E5261">
        <f t="shared" ref="E5261" si="2187">D5261</f>
        <v>4763</v>
      </c>
    </row>
    <row r="5262" spans="1:5" x14ac:dyDescent="0.25">
      <c r="A5262">
        <v>4763</v>
      </c>
      <c r="B5262">
        <f t="shared" si="2183"/>
        <v>4763</v>
      </c>
      <c r="D5262">
        <v>4763</v>
      </c>
      <c r="E5262">
        <f t="shared" si="2164"/>
        <v>4763</v>
      </c>
    </row>
    <row r="5263" spans="1:5" x14ac:dyDescent="0.25">
      <c r="A5263">
        <v>4756</v>
      </c>
      <c r="B5263">
        <f t="shared" si="2183"/>
        <v>4756</v>
      </c>
      <c r="D5263">
        <v>4756</v>
      </c>
      <c r="E5263">
        <f t="shared" si="2164"/>
        <v>4756</v>
      </c>
    </row>
    <row r="5264" spans="1:5" x14ac:dyDescent="0.25">
      <c r="A5264">
        <v>4755</v>
      </c>
      <c r="B5264">
        <f t="shared" si="2183"/>
        <v>4755</v>
      </c>
      <c r="D5264">
        <v>4755</v>
      </c>
      <c r="E5264">
        <f t="shared" si="2164"/>
        <v>4755</v>
      </c>
    </row>
    <row r="5265" spans="1:5" x14ac:dyDescent="0.25">
      <c r="A5265">
        <v>4753</v>
      </c>
      <c r="B5265">
        <f t="shared" si="2183"/>
        <v>4753</v>
      </c>
      <c r="D5265">
        <v>4753</v>
      </c>
      <c r="E5265">
        <f t="shared" ref="E5265" si="2188">D5265/2</f>
        <v>2376.5</v>
      </c>
    </row>
    <row r="5266" spans="1:5" x14ac:dyDescent="0.25">
      <c r="A5266">
        <v>4752</v>
      </c>
      <c r="B5266">
        <f t="shared" si="2183"/>
        <v>4752</v>
      </c>
      <c r="D5266">
        <v>4752</v>
      </c>
      <c r="E5266">
        <f t="shared" ref="E5266" si="2189">D5266</f>
        <v>4752</v>
      </c>
    </row>
    <row r="5267" spans="1:5" x14ac:dyDescent="0.25">
      <c r="A5267">
        <v>4752</v>
      </c>
      <c r="B5267">
        <f t="shared" si="2183"/>
        <v>4752</v>
      </c>
      <c r="D5267">
        <v>4752</v>
      </c>
      <c r="E5267">
        <f t="shared" si="2164"/>
        <v>4752</v>
      </c>
    </row>
    <row r="5268" spans="1:5" x14ac:dyDescent="0.25">
      <c r="A5268">
        <v>4751</v>
      </c>
      <c r="B5268">
        <f t="shared" si="2183"/>
        <v>4751</v>
      </c>
      <c r="D5268">
        <v>4751</v>
      </c>
      <c r="E5268">
        <f t="shared" si="2164"/>
        <v>4751</v>
      </c>
    </row>
    <row r="5269" spans="1:5" x14ac:dyDescent="0.25">
      <c r="A5269">
        <v>4750</v>
      </c>
      <c r="B5269">
        <f t="shared" si="2183"/>
        <v>4750</v>
      </c>
      <c r="D5269">
        <v>4750</v>
      </c>
      <c r="E5269">
        <f t="shared" si="2164"/>
        <v>4750</v>
      </c>
    </row>
    <row r="5270" spans="1:5" x14ac:dyDescent="0.25">
      <c r="A5270">
        <v>4749</v>
      </c>
      <c r="B5270">
        <f t="shared" si="2183"/>
        <v>4749</v>
      </c>
      <c r="D5270">
        <v>4749</v>
      </c>
      <c r="E5270">
        <f t="shared" ref="E5270" si="2190">D5270/2</f>
        <v>2374.5</v>
      </c>
    </row>
    <row r="5271" spans="1:5" x14ac:dyDescent="0.25">
      <c r="A5271">
        <v>4749</v>
      </c>
      <c r="B5271">
        <f t="shared" si="2183"/>
        <v>4749</v>
      </c>
      <c r="D5271">
        <v>4749</v>
      </c>
      <c r="E5271">
        <f t="shared" ref="E5271:E5334" si="2191">D5271</f>
        <v>4749</v>
      </c>
    </row>
    <row r="5272" spans="1:5" x14ac:dyDescent="0.25">
      <c r="A5272">
        <v>4749</v>
      </c>
      <c r="B5272">
        <f t="shared" si="2183"/>
        <v>4749</v>
      </c>
      <c r="D5272">
        <v>4749</v>
      </c>
      <c r="E5272">
        <f t="shared" si="2191"/>
        <v>4749</v>
      </c>
    </row>
    <row r="5273" spans="1:5" x14ac:dyDescent="0.25">
      <c r="A5273">
        <v>4748</v>
      </c>
      <c r="B5273">
        <f t="shared" si="2183"/>
        <v>4748</v>
      </c>
      <c r="D5273">
        <v>4748</v>
      </c>
      <c r="E5273">
        <f t="shared" si="2191"/>
        <v>4748</v>
      </c>
    </row>
    <row r="5274" spans="1:5" x14ac:dyDescent="0.25">
      <c r="A5274">
        <v>4746</v>
      </c>
      <c r="B5274">
        <f t="shared" si="2183"/>
        <v>4746</v>
      </c>
      <c r="D5274">
        <v>4746</v>
      </c>
      <c r="E5274">
        <f t="shared" si="2191"/>
        <v>4746</v>
      </c>
    </row>
    <row r="5275" spans="1:5" x14ac:dyDescent="0.25">
      <c r="A5275">
        <v>4743</v>
      </c>
      <c r="B5275">
        <f t="shared" si="2183"/>
        <v>4743</v>
      </c>
      <c r="D5275">
        <v>4743</v>
      </c>
      <c r="E5275">
        <f t="shared" ref="E5275" si="2192">D5275/2</f>
        <v>2371.5</v>
      </c>
    </row>
    <row r="5276" spans="1:5" x14ac:dyDescent="0.25">
      <c r="A5276">
        <v>4743</v>
      </c>
      <c r="B5276">
        <f t="shared" si="2183"/>
        <v>4743</v>
      </c>
      <c r="D5276">
        <v>4743</v>
      </c>
      <c r="E5276">
        <f t="shared" ref="E5276" si="2193">D5276</f>
        <v>4743</v>
      </c>
    </row>
    <row r="5277" spans="1:5" x14ac:dyDescent="0.25">
      <c r="A5277">
        <v>4738</v>
      </c>
      <c r="B5277">
        <f t="shared" si="2183"/>
        <v>4738</v>
      </c>
      <c r="D5277">
        <v>4738</v>
      </c>
      <c r="E5277">
        <f t="shared" si="2191"/>
        <v>4738</v>
      </c>
    </row>
    <row r="5278" spans="1:5" x14ac:dyDescent="0.25">
      <c r="A5278">
        <v>4736</v>
      </c>
      <c r="B5278">
        <f t="shared" si="2183"/>
        <v>4736</v>
      </c>
      <c r="D5278">
        <v>4736</v>
      </c>
      <c r="E5278">
        <f t="shared" si="2191"/>
        <v>4736</v>
      </c>
    </row>
    <row r="5279" spans="1:5" x14ac:dyDescent="0.25">
      <c r="A5279">
        <v>4735</v>
      </c>
      <c r="B5279">
        <f t="shared" si="2183"/>
        <v>4735</v>
      </c>
      <c r="D5279">
        <v>4735</v>
      </c>
      <c r="E5279">
        <f t="shared" si="2191"/>
        <v>4735</v>
      </c>
    </row>
    <row r="5280" spans="1:5" x14ac:dyDescent="0.25">
      <c r="A5280">
        <v>4733</v>
      </c>
      <c r="B5280">
        <f t="shared" si="2183"/>
        <v>4733</v>
      </c>
      <c r="D5280">
        <v>4733</v>
      </c>
      <c r="E5280">
        <f t="shared" ref="E5280" si="2194">D5280/2</f>
        <v>2366.5</v>
      </c>
    </row>
    <row r="5281" spans="1:5" x14ac:dyDescent="0.25">
      <c r="A5281">
        <v>4732</v>
      </c>
      <c r="B5281">
        <f t="shared" si="2183"/>
        <v>4732</v>
      </c>
      <c r="D5281">
        <v>4732</v>
      </c>
      <c r="E5281">
        <f t="shared" ref="E5281" si="2195">D5281</f>
        <v>4732</v>
      </c>
    </row>
    <row r="5282" spans="1:5" x14ac:dyDescent="0.25">
      <c r="A5282">
        <v>4730</v>
      </c>
      <c r="B5282">
        <f t="shared" si="2183"/>
        <v>4730</v>
      </c>
      <c r="D5282">
        <v>4730</v>
      </c>
      <c r="E5282">
        <f t="shared" si="2191"/>
        <v>4730</v>
      </c>
    </row>
    <row r="5283" spans="1:5" x14ac:dyDescent="0.25">
      <c r="A5283">
        <v>4730</v>
      </c>
      <c r="B5283">
        <f t="shared" si="2183"/>
        <v>4730</v>
      </c>
      <c r="D5283">
        <v>4730</v>
      </c>
      <c r="E5283">
        <f t="shared" si="2191"/>
        <v>4730</v>
      </c>
    </row>
    <row r="5284" spans="1:5" x14ac:dyDescent="0.25">
      <c r="A5284">
        <v>4729</v>
      </c>
      <c r="B5284">
        <f t="shared" si="2183"/>
        <v>4729</v>
      </c>
      <c r="D5284">
        <v>4729</v>
      </c>
      <c r="E5284">
        <f t="shared" si="2191"/>
        <v>4729</v>
      </c>
    </row>
    <row r="5285" spans="1:5" x14ac:dyDescent="0.25">
      <c r="A5285">
        <v>4729</v>
      </c>
      <c r="B5285">
        <f t="shared" si="2183"/>
        <v>4729</v>
      </c>
      <c r="D5285">
        <v>4729</v>
      </c>
      <c r="E5285">
        <f t="shared" ref="E5285" si="2196">D5285/2</f>
        <v>2364.5</v>
      </c>
    </row>
    <row r="5286" spans="1:5" x14ac:dyDescent="0.25">
      <c r="A5286">
        <v>4728</v>
      </c>
      <c r="B5286">
        <f t="shared" si="2183"/>
        <v>4728</v>
      </c>
      <c r="D5286">
        <v>4728</v>
      </c>
      <c r="E5286">
        <f t="shared" ref="E5286" si="2197">D5286</f>
        <v>4728</v>
      </c>
    </row>
    <row r="5287" spans="1:5" x14ac:dyDescent="0.25">
      <c r="A5287">
        <v>4726</v>
      </c>
      <c r="B5287">
        <f t="shared" si="2183"/>
        <v>4726</v>
      </c>
      <c r="D5287">
        <v>4726</v>
      </c>
      <c r="E5287">
        <f t="shared" si="2191"/>
        <v>4726</v>
      </c>
    </row>
    <row r="5288" spans="1:5" x14ac:dyDescent="0.25">
      <c r="A5288">
        <v>4723</v>
      </c>
      <c r="B5288">
        <f t="shared" si="2183"/>
        <v>4723</v>
      </c>
      <c r="D5288">
        <v>4723</v>
      </c>
      <c r="E5288">
        <f t="shared" si="2191"/>
        <v>4723</v>
      </c>
    </row>
    <row r="5289" spans="1:5" x14ac:dyDescent="0.25">
      <c r="A5289">
        <v>4723</v>
      </c>
      <c r="B5289">
        <f t="shared" si="2183"/>
        <v>4723</v>
      </c>
      <c r="D5289">
        <v>4723</v>
      </c>
      <c r="E5289">
        <f t="shared" si="2191"/>
        <v>4723</v>
      </c>
    </row>
    <row r="5290" spans="1:5" x14ac:dyDescent="0.25">
      <c r="A5290">
        <v>4723</v>
      </c>
      <c r="B5290">
        <f t="shared" si="2183"/>
        <v>4723</v>
      </c>
      <c r="D5290">
        <v>4723</v>
      </c>
      <c r="E5290">
        <f t="shared" ref="E5290" si="2198">D5290/2</f>
        <v>2361.5</v>
      </c>
    </row>
    <row r="5291" spans="1:5" x14ac:dyDescent="0.25">
      <c r="A5291">
        <v>4719</v>
      </c>
      <c r="B5291">
        <f t="shared" si="2183"/>
        <v>4719</v>
      </c>
      <c r="D5291">
        <v>4719</v>
      </c>
      <c r="E5291">
        <f t="shared" ref="E5291" si="2199">D5291</f>
        <v>4719</v>
      </c>
    </row>
    <row r="5292" spans="1:5" x14ac:dyDescent="0.25">
      <c r="A5292">
        <v>4718</v>
      </c>
      <c r="B5292">
        <f t="shared" si="2183"/>
        <v>4718</v>
      </c>
      <c r="D5292">
        <v>4718</v>
      </c>
      <c r="E5292">
        <f t="shared" si="2191"/>
        <v>4718</v>
      </c>
    </row>
    <row r="5293" spans="1:5" x14ac:dyDescent="0.25">
      <c r="A5293">
        <v>4717</v>
      </c>
      <c r="B5293">
        <f t="shared" si="2183"/>
        <v>4717</v>
      </c>
      <c r="D5293">
        <v>4717</v>
      </c>
      <c r="E5293">
        <f t="shared" si="2191"/>
        <v>4717</v>
      </c>
    </row>
    <row r="5294" spans="1:5" x14ac:dyDescent="0.25">
      <c r="A5294">
        <v>4716</v>
      </c>
      <c r="B5294">
        <f t="shared" si="2183"/>
        <v>4716</v>
      </c>
      <c r="D5294">
        <v>4716</v>
      </c>
      <c r="E5294">
        <f t="shared" si="2191"/>
        <v>4716</v>
      </c>
    </row>
    <row r="5295" spans="1:5" x14ac:dyDescent="0.25">
      <c r="A5295">
        <v>4712</v>
      </c>
      <c r="B5295">
        <f t="shared" si="2183"/>
        <v>4712</v>
      </c>
      <c r="D5295">
        <v>4712</v>
      </c>
      <c r="E5295">
        <f t="shared" ref="E5295" si="2200">D5295/2</f>
        <v>2356</v>
      </c>
    </row>
    <row r="5296" spans="1:5" x14ac:dyDescent="0.25">
      <c r="A5296">
        <v>4712</v>
      </c>
      <c r="B5296">
        <f t="shared" si="2183"/>
        <v>4712</v>
      </c>
      <c r="D5296">
        <v>4712</v>
      </c>
      <c r="E5296">
        <f t="shared" ref="E5296" si="2201">D5296</f>
        <v>4712</v>
      </c>
    </row>
    <row r="5297" spans="1:5" x14ac:dyDescent="0.25">
      <c r="A5297">
        <v>4711</v>
      </c>
      <c r="B5297">
        <f t="shared" si="2183"/>
        <v>4711</v>
      </c>
      <c r="D5297">
        <v>4711</v>
      </c>
      <c r="E5297">
        <f t="shared" si="2191"/>
        <v>4711</v>
      </c>
    </row>
    <row r="5298" spans="1:5" x14ac:dyDescent="0.25">
      <c r="A5298">
        <v>4705</v>
      </c>
      <c r="B5298">
        <f t="shared" si="2183"/>
        <v>4705</v>
      </c>
      <c r="D5298">
        <v>4705</v>
      </c>
      <c r="E5298">
        <f t="shared" si="2191"/>
        <v>4705</v>
      </c>
    </row>
    <row r="5299" spans="1:5" x14ac:dyDescent="0.25">
      <c r="A5299">
        <v>4705</v>
      </c>
      <c r="B5299">
        <f t="shared" si="2183"/>
        <v>4705</v>
      </c>
      <c r="D5299">
        <v>4705</v>
      </c>
      <c r="E5299">
        <f t="shared" si="2191"/>
        <v>4705</v>
      </c>
    </row>
    <row r="5300" spans="1:5" x14ac:dyDescent="0.25">
      <c r="A5300">
        <v>4703</v>
      </c>
      <c r="B5300">
        <f t="shared" si="2183"/>
        <v>4703</v>
      </c>
      <c r="D5300">
        <v>4703</v>
      </c>
      <c r="E5300">
        <f t="shared" ref="E5300" si="2202">D5300/2</f>
        <v>2351.5</v>
      </c>
    </row>
    <row r="5301" spans="1:5" x14ac:dyDescent="0.25">
      <c r="A5301">
        <v>4700</v>
      </c>
      <c r="B5301">
        <f t="shared" si="2183"/>
        <v>4700</v>
      </c>
      <c r="D5301">
        <v>4700</v>
      </c>
      <c r="E5301">
        <f t="shared" ref="E5301" si="2203">D5301</f>
        <v>4700</v>
      </c>
    </row>
    <row r="5302" spans="1:5" x14ac:dyDescent="0.25">
      <c r="A5302">
        <v>4699</v>
      </c>
      <c r="B5302">
        <f t="shared" si="2183"/>
        <v>4699</v>
      </c>
      <c r="D5302">
        <v>4699</v>
      </c>
      <c r="E5302">
        <f t="shared" si="2191"/>
        <v>4699</v>
      </c>
    </row>
    <row r="5303" spans="1:5" x14ac:dyDescent="0.25">
      <c r="A5303">
        <v>4699</v>
      </c>
      <c r="B5303">
        <f t="shared" si="2183"/>
        <v>4699</v>
      </c>
      <c r="D5303">
        <v>4699</v>
      </c>
      <c r="E5303">
        <f t="shared" si="2191"/>
        <v>4699</v>
      </c>
    </row>
    <row r="5304" spans="1:5" x14ac:dyDescent="0.25">
      <c r="A5304">
        <v>4699</v>
      </c>
      <c r="B5304">
        <f t="shared" si="2183"/>
        <v>4699</v>
      </c>
      <c r="D5304">
        <v>4699</v>
      </c>
      <c r="E5304">
        <f t="shared" si="2191"/>
        <v>4699</v>
      </c>
    </row>
    <row r="5305" spans="1:5" x14ac:dyDescent="0.25">
      <c r="A5305">
        <v>4698</v>
      </c>
      <c r="B5305">
        <f t="shared" si="2183"/>
        <v>4698</v>
      </c>
      <c r="D5305">
        <v>4698</v>
      </c>
      <c r="E5305">
        <f t="shared" ref="E5305" si="2204">D5305/2</f>
        <v>2349</v>
      </c>
    </row>
    <row r="5306" spans="1:5" x14ac:dyDescent="0.25">
      <c r="A5306">
        <v>4697</v>
      </c>
      <c r="B5306">
        <f t="shared" si="2183"/>
        <v>4697</v>
      </c>
      <c r="D5306">
        <v>4697</v>
      </c>
      <c r="E5306">
        <f t="shared" ref="E5306" si="2205">D5306</f>
        <v>4697</v>
      </c>
    </row>
    <row r="5307" spans="1:5" x14ac:dyDescent="0.25">
      <c r="A5307">
        <v>4697</v>
      </c>
      <c r="B5307">
        <f t="shared" si="2183"/>
        <v>4697</v>
      </c>
      <c r="D5307">
        <v>4697</v>
      </c>
      <c r="E5307">
        <f t="shared" si="2191"/>
        <v>4697</v>
      </c>
    </row>
    <row r="5308" spans="1:5" x14ac:dyDescent="0.25">
      <c r="A5308">
        <v>4696</v>
      </c>
      <c r="B5308">
        <f t="shared" si="2183"/>
        <v>4696</v>
      </c>
      <c r="D5308">
        <v>4696</v>
      </c>
      <c r="E5308">
        <f t="shared" si="2191"/>
        <v>4696</v>
      </c>
    </row>
    <row r="5309" spans="1:5" x14ac:dyDescent="0.25">
      <c r="A5309">
        <v>4696</v>
      </c>
      <c r="B5309">
        <f t="shared" si="2183"/>
        <v>4696</v>
      </c>
      <c r="D5309">
        <v>4696</v>
      </c>
      <c r="E5309">
        <f t="shared" si="2191"/>
        <v>4696</v>
      </c>
    </row>
    <row r="5310" spans="1:5" x14ac:dyDescent="0.25">
      <c r="A5310">
        <v>4695</v>
      </c>
      <c r="B5310">
        <f t="shared" si="2183"/>
        <v>4695</v>
      </c>
      <c r="D5310">
        <v>4695</v>
      </c>
      <c r="E5310">
        <f t="shared" ref="E5310" si="2206">D5310/2</f>
        <v>2347.5</v>
      </c>
    </row>
    <row r="5311" spans="1:5" x14ac:dyDescent="0.25">
      <c r="A5311">
        <v>4695</v>
      </c>
      <c r="B5311">
        <f t="shared" si="2183"/>
        <v>4695</v>
      </c>
      <c r="D5311">
        <v>4695</v>
      </c>
      <c r="E5311">
        <f t="shared" ref="E5311" si="2207">D5311</f>
        <v>4695</v>
      </c>
    </row>
    <row r="5312" spans="1:5" x14ac:dyDescent="0.25">
      <c r="A5312">
        <v>4694</v>
      </c>
      <c r="B5312">
        <f t="shared" si="2183"/>
        <v>4694</v>
      </c>
      <c r="D5312">
        <v>4694</v>
      </c>
      <c r="E5312">
        <f t="shared" si="2191"/>
        <v>4694</v>
      </c>
    </row>
    <row r="5313" spans="1:5" x14ac:dyDescent="0.25">
      <c r="A5313">
        <v>4692</v>
      </c>
      <c r="B5313">
        <f t="shared" si="2183"/>
        <v>4692</v>
      </c>
      <c r="D5313">
        <v>4692</v>
      </c>
      <c r="E5313">
        <f t="shared" si="2191"/>
        <v>4692</v>
      </c>
    </row>
    <row r="5314" spans="1:5" x14ac:dyDescent="0.25">
      <c r="A5314">
        <v>4692</v>
      </c>
      <c r="B5314">
        <f t="shared" si="2183"/>
        <v>4692</v>
      </c>
      <c r="D5314">
        <v>4692</v>
      </c>
      <c r="E5314">
        <f t="shared" si="2191"/>
        <v>4692</v>
      </c>
    </row>
    <row r="5315" spans="1:5" x14ac:dyDescent="0.25">
      <c r="A5315">
        <v>4689</v>
      </c>
      <c r="B5315">
        <f t="shared" si="2183"/>
        <v>4689</v>
      </c>
      <c r="D5315">
        <v>4689</v>
      </c>
      <c r="E5315">
        <f t="shared" ref="E5315" si="2208">D5315/2</f>
        <v>2344.5</v>
      </c>
    </row>
    <row r="5316" spans="1:5" x14ac:dyDescent="0.25">
      <c r="A5316">
        <v>4688</v>
      </c>
      <c r="B5316">
        <f t="shared" ref="B5316:B5379" si="2209">A5316</f>
        <v>4688</v>
      </c>
      <c r="D5316">
        <v>4688</v>
      </c>
      <c r="E5316">
        <f t="shared" ref="E5316" si="2210">D5316</f>
        <v>4688</v>
      </c>
    </row>
    <row r="5317" spans="1:5" x14ac:dyDescent="0.25">
      <c r="A5317">
        <v>4687</v>
      </c>
      <c r="B5317">
        <f t="shared" si="2209"/>
        <v>4687</v>
      </c>
      <c r="D5317">
        <v>4687</v>
      </c>
      <c r="E5317">
        <f t="shared" si="2191"/>
        <v>4687</v>
      </c>
    </row>
    <row r="5318" spans="1:5" x14ac:dyDescent="0.25">
      <c r="A5318">
        <v>4687</v>
      </c>
      <c r="B5318">
        <f t="shared" si="2209"/>
        <v>4687</v>
      </c>
      <c r="D5318">
        <v>4687</v>
      </c>
      <c r="E5318">
        <f t="shared" si="2191"/>
        <v>4687</v>
      </c>
    </row>
    <row r="5319" spans="1:5" x14ac:dyDescent="0.25">
      <c r="A5319">
        <v>4687</v>
      </c>
      <c r="B5319">
        <f t="shared" si="2209"/>
        <v>4687</v>
      </c>
      <c r="D5319">
        <v>4687</v>
      </c>
      <c r="E5319">
        <f t="shared" si="2191"/>
        <v>4687</v>
      </c>
    </row>
    <row r="5320" spans="1:5" x14ac:dyDescent="0.25">
      <c r="A5320">
        <v>4686</v>
      </c>
      <c r="B5320">
        <f t="shared" si="2209"/>
        <v>4686</v>
      </c>
      <c r="D5320">
        <v>4686</v>
      </c>
      <c r="E5320">
        <f t="shared" ref="E5320" si="2211">D5320/2</f>
        <v>2343</v>
      </c>
    </row>
    <row r="5321" spans="1:5" x14ac:dyDescent="0.25">
      <c r="A5321">
        <v>4685</v>
      </c>
      <c r="B5321">
        <f t="shared" si="2209"/>
        <v>4685</v>
      </c>
      <c r="D5321">
        <v>4685</v>
      </c>
      <c r="E5321">
        <f t="shared" ref="E5321" si="2212">D5321</f>
        <v>4685</v>
      </c>
    </row>
    <row r="5322" spans="1:5" x14ac:dyDescent="0.25">
      <c r="A5322">
        <v>4685</v>
      </c>
      <c r="B5322">
        <f t="shared" si="2209"/>
        <v>4685</v>
      </c>
      <c r="D5322">
        <v>4685</v>
      </c>
      <c r="E5322">
        <f t="shared" si="2191"/>
        <v>4685</v>
      </c>
    </row>
    <row r="5323" spans="1:5" x14ac:dyDescent="0.25">
      <c r="A5323">
        <v>4684</v>
      </c>
      <c r="B5323">
        <f t="shared" si="2209"/>
        <v>4684</v>
      </c>
      <c r="D5323">
        <v>4684</v>
      </c>
      <c r="E5323">
        <f t="shared" si="2191"/>
        <v>4684</v>
      </c>
    </row>
    <row r="5324" spans="1:5" x14ac:dyDescent="0.25">
      <c r="A5324">
        <v>4683</v>
      </c>
      <c r="B5324">
        <f t="shared" si="2209"/>
        <v>4683</v>
      </c>
      <c r="D5324">
        <v>4683</v>
      </c>
      <c r="E5324">
        <f t="shared" si="2191"/>
        <v>4683</v>
      </c>
    </row>
    <row r="5325" spans="1:5" x14ac:dyDescent="0.25">
      <c r="A5325">
        <v>4681</v>
      </c>
      <c r="B5325">
        <f t="shared" si="2209"/>
        <v>4681</v>
      </c>
      <c r="D5325">
        <v>4681</v>
      </c>
      <c r="E5325">
        <f t="shared" ref="E5325" si="2213">D5325/2</f>
        <v>2340.5</v>
      </c>
    </row>
    <row r="5326" spans="1:5" x14ac:dyDescent="0.25">
      <c r="A5326">
        <v>4681</v>
      </c>
      <c r="B5326">
        <f t="shared" si="2209"/>
        <v>4681</v>
      </c>
      <c r="D5326">
        <v>4681</v>
      </c>
      <c r="E5326">
        <f t="shared" ref="E5326" si="2214">D5326</f>
        <v>4681</v>
      </c>
    </row>
    <row r="5327" spans="1:5" x14ac:dyDescent="0.25">
      <c r="A5327">
        <v>4679</v>
      </c>
      <c r="B5327">
        <f t="shared" si="2209"/>
        <v>4679</v>
      </c>
      <c r="D5327">
        <v>4679</v>
      </c>
      <c r="E5327">
        <f t="shared" si="2191"/>
        <v>4679</v>
      </c>
    </row>
    <row r="5328" spans="1:5" x14ac:dyDescent="0.25">
      <c r="A5328">
        <v>4679</v>
      </c>
      <c r="B5328">
        <f t="shared" si="2209"/>
        <v>4679</v>
      </c>
      <c r="D5328">
        <v>4679</v>
      </c>
      <c r="E5328">
        <f t="shared" si="2191"/>
        <v>4679</v>
      </c>
    </row>
    <row r="5329" spans="1:5" x14ac:dyDescent="0.25">
      <c r="A5329">
        <v>4679</v>
      </c>
      <c r="B5329">
        <f t="shared" si="2209"/>
        <v>4679</v>
      </c>
      <c r="D5329">
        <v>4679</v>
      </c>
      <c r="E5329">
        <f t="shared" si="2191"/>
        <v>4679</v>
      </c>
    </row>
    <row r="5330" spans="1:5" x14ac:dyDescent="0.25">
      <c r="A5330">
        <v>4678</v>
      </c>
      <c r="B5330">
        <f t="shared" si="2209"/>
        <v>4678</v>
      </c>
      <c r="D5330">
        <v>4678</v>
      </c>
      <c r="E5330">
        <f t="shared" ref="E5330" si="2215">D5330/2</f>
        <v>2339</v>
      </c>
    </row>
    <row r="5331" spans="1:5" x14ac:dyDescent="0.25">
      <c r="A5331">
        <v>4675</v>
      </c>
      <c r="B5331">
        <f t="shared" si="2209"/>
        <v>4675</v>
      </c>
      <c r="D5331">
        <v>4675</v>
      </c>
      <c r="E5331">
        <f t="shared" ref="E5331" si="2216">D5331</f>
        <v>4675</v>
      </c>
    </row>
    <row r="5332" spans="1:5" x14ac:dyDescent="0.25">
      <c r="A5332">
        <v>4674</v>
      </c>
      <c r="B5332">
        <f t="shared" si="2209"/>
        <v>4674</v>
      </c>
      <c r="D5332">
        <v>4674</v>
      </c>
      <c r="E5332">
        <f t="shared" si="2191"/>
        <v>4674</v>
      </c>
    </row>
    <row r="5333" spans="1:5" x14ac:dyDescent="0.25">
      <c r="A5333">
        <v>4673</v>
      </c>
      <c r="B5333">
        <f t="shared" si="2209"/>
        <v>4673</v>
      </c>
      <c r="D5333">
        <v>4673</v>
      </c>
      <c r="E5333">
        <f t="shared" si="2191"/>
        <v>4673</v>
      </c>
    </row>
    <row r="5334" spans="1:5" x14ac:dyDescent="0.25">
      <c r="A5334">
        <v>4672</v>
      </c>
      <c r="B5334">
        <f t="shared" si="2209"/>
        <v>4672</v>
      </c>
      <c r="D5334">
        <v>4672</v>
      </c>
      <c r="E5334">
        <f t="shared" si="2191"/>
        <v>4672</v>
      </c>
    </row>
    <row r="5335" spans="1:5" x14ac:dyDescent="0.25">
      <c r="A5335">
        <v>4671</v>
      </c>
      <c r="B5335">
        <f t="shared" si="2209"/>
        <v>4671</v>
      </c>
      <c r="D5335">
        <v>4671</v>
      </c>
      <c r="E5335">
        <f t="shared" ref="E5335" si="2217">D5335/2</f>
        <v>2335.5</v>
      </c>
    </row>
    <row r="5336" spans="1:5" x14ac:dyDescent="0.25">
      <c r="A5336">
        <v>4671</v>
      </c>
      <c r="B5336">
        <f t="shared" si="2209"/>
        <v>4671</v>
      </c>
      <c r="D5336">
        <v>4671</v>
      </c>
      <c r="E5336">
        <f t="shared" ref="E5336:E5399" si="2218">D5336</f>
        <v>4671</v>
      </c>
    </row>
    <row r="5337" spans="1:5" x14ac:dyDescent="0.25">
      <c r="A5337">
        <v>4670</v>
      </c>
      <c r="B5337">
        <f t="shared" si="2209"/>
        <v>4670</v>
      </c>
      <c r="D5337">
        <v>4670</v>
      </c>
      <c r="E5337">
        <f t="shared" si="2218"/>
        <v>4670</v>
      </c>
    </row>
    <row r="5338" spans="1:5" x14ac:dyDescent="0.25">
      <c r="A5338">
        <v>4670</v>
      </c>
      <c r="B5338">
        <f t="shared" si="2209"/>
        <v>4670</v>
      </c>
      <c r="D5338">
        <v>4670</v>
      </c>
      <c r="E5338">
        <f t="shared" si="2218"/>
        <v>4670</v>
      </c>
    </row>
    <row r="5339" spans="1:5" x14ac:dyDescent="0.25">
      <c r="A5339">
        <v>4668</v>
      </c>
      <c r="B5339">
        <f t="shared" si="2209"/>
        <v>4668</v>
      </c>
      <c r="D5339">
        <v>4668</v>
      </c>
      <c r="E5339">
        <f t="shared" si="2218"/>
        <v>4668</v>
      </c>
    </row>
    <row r="5340" spans="1:5" x14ac:dyDescent="0.25">
      <c r="A5340">
        <v>4666</v>
      </c>
      <c r="B5340">
        <f t="shared" si="2209"/>
        <v>4666</v>
      </c>
      <c r="D5340">
        <v>4666</v>
      </c>
      <c r="E5340">
        <f t="shared" ref="E5340" si="2219">D5340/2</f>
        <v>2333</v>
      </c>
    </row>
    <row r="5341" spans="1:5" x14ac:dyDescent="0.25">
      <c r="A5341">
        <v>4665</v>
      </c>
      <c r="B5341">
        <f t="shared" si="2209"/>
        <v>4665</v>
      </c>
      <c r="D5341">
        <v>4665</v>
      </c>
      <c r="E5341">
        <f t="shared" ref="E5341" si="2220">D5341</f>
        <v>4665</v>
      </c>
    </row>
    <row r="5342" spans="1:5" x14ac:dyDescent="0.25">
      <c r="A5342">
        <v>4665</v>
      </c>
      <c r="B5342">
        <f t="shared" si="2209"/>
        <v>4665</v>
      </c>
      <c r="D5342">
        <v>4665</v>
      </c>
      <c r="E5342">
        <f t="shared" si="2218"/>
        <v>4665</v>
      </c>
    </row>
    <row r="5343" spans="1:5" x14ac:dyDescent="0.25">
      <c r="A5343">
        <v>4665</v>
      </c>
      <c r="B5343">
        <f t="shared" si="2209"/>
        <v>4665</v>
      </c>
      <c r="D5343">
        <v>4665</v>
      </c>
      <c r="E5343">
        <f t="shared" si="2218"/>
        <v>4665</v>
      </c>
    </row>
    <row r="5344" spans="1:5" x14ac:dyDescent="0.25">
      <c r="A5344">
        <v>4665</v>
      </c>
      <c r="B5344">
        <f t="shared" si="2209"/>
        <v>4665</v>
      </c>
      <c r="D5344">
        <v>4665</v>
      </c>
      <c r="E5344">
        <f t="shared" si="2218"/>
        <v>4665</v>
      </c>
    </row>
    <row r="5345" spans="1:5" x14ac:dyDescent="0.25">
      <c r="A5345">
        <v>4665</v>
      </c>
      <c r="B5345">
        <f t="shared" si="2209"/>
        <v>4665</v>
      </c>
      <c r="D5345">
        <v>4665</v>
      </c>
      <c r="E5345">
        <f t="shared" ref="E5345" si="2221">D5345/2</f>
        <v>2332.5</v>
      </c>
    </row>
    <row r="5346" spans="1:5" x14ac:dyDescent="0.25">
      <c r="A5346">
        <v>4665</v>
      </c>
      <c r="B5346">
        <f t="shared" si="2209"/>
        <v>4665</v>
      </c>
      <c r="D5346">
        <v>4665</v>
      </c>
      <c r="E5346">
        <f t="shared" ref="E5346" si="2222">D5346</f>
        <v>4665</v>
      </c>
    </row>
    <row r="5347" spans="1:5" x14ac:dyDescent="0.25">
      <c r="A5347">
        <v>4664</v>
      </c>
      <c r="B5347">
        <f t="shared" si="2209"/>
        <v>4664</v>
      </c>
      <c r="D5347">
        <v>4664</v>
      </c>
      <c r="E5347">
        <f t="shared" si="2218"/>
        <v>4664</v>
      </c>
    </row>
    <row r="5348" spans="1:5" x14ac:dyDescent="0.25">
      <c r="A5348">
        <v>4663</v>
      </c>
      <c r="B5348">
        <f t="shared" si="2209"/>
        <v>4663</v>
      </c>
      <c r="D5348">
        <v>4663</v>
      </c>
      <c r="E5348">
        <f t="shared" si="2218"/>
        <v>4663</v>
      </c>
    </row>
    <row r="5349" spans="1:5" x14ac:dyDescent="0.25">
      <c r="A5349">
        <v>4663</v>
      </c>
      <c r="B5349">
        <f t="shared" si="2209"/>
        <v>4663</v>
      </c>
      <c r="D5349">
        <v>4663</v>
      </c>
      <c r="E5349">
        <f t="shared" si="2218"/>
        <v>4663</v>
      </c>
    </row>
    <row r="5350" spans="1:5" x14ac:dyDescent="0.25">
      <c r="A5350">
        <v>4662</v>
      </c>
      <c r="B5350">
        <f t="shared" si="2209"/>
        <v>4662</v>
      </c>
      <c r="D5350">
        <v>4662</v>
      </c>
      <c r="E5350">
        <f t="shared" ref="E5350" si="2223">D5350/2</f>
        <v>2331</v>
      </c>
    </row>
    <row r="5351" spans="1:5" x14ac:dyDescent="0.25">
      <c r="A5351">
        <v>4662</v>
      </c>
      <c r="B5351">
        <f t="shared" si="2209"/>
        <v>4662</v>
      </c>
      <c r="D5351">
        <v>4662</v>
      </c>
      <c r="E5351">
        <f t="shared" ref="E5351" si="2224">D5351</f>
        <v>4662</v>
      </c>
    </row>
    <row r="5352" spans="1:5" x14ac:dyDescent="0.25">
      <c r="A5352">
        <v>4661</v>
      </c>
      <c r="B5352">
        <f t="shared" si="2209"/>
        <v>4661</v>
      </c>
      <c r="D5352">
        <v>4661</v>
      </c>
      <c r="E5352">
        <f t="shared" si="2218"/>
        <v>4661</v>
      </c>
    </row>
    <row r="5353" spans="1:5" x14ac:dyDescent="0.25">
      <c r="A5353">
        <v>4661</v>
      </c>
      <c r="B5353">
        <f t="shared" si="2209"/>
        <v>4661</v>
      </c>
      <c r="D5353">
        <v>4661</v>
      </c>
      <c r="E5353">
        <f t="shared" si="2218"/>
        <v>4661</v>
      </c>
    </row>
    <row r="5354" spans="1:5" x14ac:dyDescent="0.25">
      <c r="A5354">
        <v>4660</v>
      </c>
      <c r="B5354">
        <f t="shared" si="2209"/>
        <v>4660</v>
      </c>
      <c r="D5354">
        <v>4660</v>
      </c>
      <c r="E5354">
        <f t="shared" si="2218"/>
        <v>4660</v>
      </c>
    </row>
    <row r="5355" spans="1:5" x14ac:dyDescent="0.25">
      <c r="A5355">
        <v>4660</v>
      </c>
      <c r="B5355">
        <f t="shared" si="2209"/>
        <v>4660</v>
      </c>
      <c r="D5355">
        <v>4660</v>
      </c>
      <c r="E5355">
        <f t="shared" ref="E5355" si="2225">D5355/2</f>
        <v>2330</v>
      </c>
    </row>
    <row r="5356" spans="1:5" x14ac:dyDescent="0.25">
      <c r="A5356">
        <v>4660</v>
      </c>
      <c r="B5356">
        <f t="shared" si="2209"/>
        <v>4660</v>
      </c>
      <c r="D5356">
        <v>4660</v>
      </c>
      <c r="E5356">
        <f t="shared" ref="E5356" si="2226">D5356</f>
        <v>4660</v>
      </c>
    </row>
    <row r="5357" spans="1:5" x14ac:dyDescent="0.25">
      <c r="A5357">
        <v>4659</v>
      </c>
      <c r="B5357">
        <f t="shared" si="2209"/>
        <v>4659</v>
      </c>
      <c r="D5357">
        <v>4659</v>
      </c>
      <c r="E5357">
        <f t="shared" si="2218"/>
        <v>4659</v>
      </c>
    </row>
    <row r="5358" spans="1:5" x14ac:dyDescent="0.25">
      <c r="A5358">
        <v>4659</v>
      </c>
      <c r="B5358">
        <f t="shared" si="2209"/>
        <v>4659</v>
      </c>
      <c r="D5358">
        <v>4659</v>
      </c>
      <c r="E5358">
        <f t="shared" si="2218"/>
        <v>4659</v>
      </c>
    </row>
    <row r="5359" spans="1:5" x14ac:dyDescent="0.25">
      <c r="A5359">
        <v>4659</v>
      </c>
      <c r="B5359">
        <f t="shared" si="2209"/>
        <v>4659</v>
      </c>
      <c r="D5359">
        <v>4659</v>
      </c>
      <c r="E5359">
        <f t="shared" si="2218"/>
        <v>4659</v>
      </c>
    </row>
    <row r="5360" spans="1:5" x14ac:dyDescent="0.25">
      <c r="A5360">
        <v>4658</v>
      </c>
      <c r="B5360">
        <f t="shared" si="2209"/>
        <v>4658</v>
      </c>
      <c r="D5360">
        <v>4658</v>
      </c>
      <c r="E5360">
        <f t="shared" ref="E5360" si="2227">D5360/2</f>
        <v>2329</v>
      </c>
    </row>
    <row r="5361" spans="1:5" x14ac:dyDescent="0.25">
      <c r="A5361">
        <v>4658</v>
      </c>
      <c r="B5361">
        <f t="shared" si="2209"/>
        <v>4658</v>
      </c>
      <c r="D5361">
        <v>4658</v>
      </c>
      <c r="E5361">
        <f t="shared" ref="E5361" si="2228">D5361</f>
        <v>4658</v>
      </c>
    </row>
    <row r="5362" spans="1:5" x14ac:dyDescent="0.25">
      <c r="A5362">
        <v>4658</v>
      </c>
      <c r="B5362">
        <f t="shared" si="2209"/>
        <v>4658</v>
      </c>
      <c r="D5362">
        <v>4658</v>
      </c>
      <c r="E5362">
        <f t="shared" si="2218"/>
        <v>4658</v>
      </c>
    </row>
    <row r="5363" spans="1:5" x14ac:dyDescent="0.25">
      <c r="A5363">
        <v>4657</v>
      </c>
      <c r="B5363">
        <f t="shared" si="2209"/>
        <v>4657</v>
      </c>
      <c r="D5363">
        <v>4657</v>
      </c>
      <c r="E5363">
        <f t="shared" si="2218"/>
        <v>4657</v>
      </c>
    </row>
    <row r="5364" spans="1:5" x14ac:dyDescent="0.25">
      <c r="A5364">
        <v>4656</v>
      </c>
      <c r="B5364">
        <f t="shared" si="2209"/>
        <v>4656</v>
      </c>
      <c r="D5364">
        <v>4656</v>
      </c>
      <c r="E5364">
        <f t="shared" si="2218"/>
        <v>4656</v>
      </c>
    </row>
    <row r="5365" spans="1:5" x14ac:dyDescent="0.25">
      <c r="A5365">
        <v>4656</v>
      </c>
      <c r="B5365">
        <f t="shared" si="2209"/>
        <v>4656</v>
      </c>
      <c r="D5365">
        <v>4656</v>
      </c>
      <c r="E5365">
        <f t="shared" ref="E5365" si="2229">D5365/2</f>
        <v>2328</v>
      </c>
    </row>
    <row r="5366" spans="1:5" x14ac:dyDescent="0.25">
      <c r="A5366">
        <v>4654</v>
      </c>
      <c r="B5366">
        <f t="shared" si="2209"/>
        <v>4654</v>
      </c>
      <c r="D5366">
        <v>4654</v>
      </c>
      <c r="E5366">
        <f t="shared" ref="E5366" si="2230">D5366</f>
        <v>4654</v>
      </c>
    </row>
    <row r="5367" spans="1:5" x14ac:dyDescent="0.25">
      <c r="A5367">
        <v>4653</v>
      </c>
      <c r="B5367">
        <f t="shared" si="2209"/>
        <v>4653</v>
      </c>
      <c r="D5367">
        <v>4653</v>
      </c>
      <c r="E5367">
        <f t="shared" si="2218"/>
        <v>4653</v>
      </c>
    </row>
    <row r="5368" spans="1:5" x14ac:dyDescent="0.25">
      <c r="A5368">
        <v>4650</v>
      </c>
      <c r="B5368">
        <f t="shared" si="2209"/>
        <v>4650</v>
      </c>
      <c r="D5368">
        <v>4650</v>
      </c>
      <c r="E5368">
        <f t="shared" si="2218"/>
        <v>4650</v>
      </c>
    </row>
    <row r="5369" spans="1:5" x14ac:dyDescent="0.25">
      <c r="A5369">
        <v>4647</v>
      </c>
      <c r="B5369">
        <f t="shared" si="2209"/>
        <v>4647</v>
      </c>
      <c r="D5369">
        <v>4647</v>
      </c>
      <c r="E5369">
        <f t="shared" si="2218"/>
        <v>4647</v>
      </c>
    </row>
    <row r="5370" spans="1:5" x14ac:dyDescent="0.25">
      <c r="A5370">
        <v>4645</v>
      </c>
      <c r="B5370">
        <f t="shared" si="2209"/>
        <v>4645</v>
      </c>
      <c r="D5370">
        <v>4645</v>
      </c>
      <c r="E5370">
        <f t="shared" ref="E5370" si="2231">D5370/2</f>
        <v>2322.5</v>
      </c>
    </row>
    <row r="5371" spans="1:5" x14ac:dyDescent="0.25">
      <c r="A5371">
        <v>4642</v>
      </c>
      <c r="B5371">
        <f t="shared" si="2209"/>
        <v>4642</v>
      </c>
      <c r="D5371">
        <v>4642</v>
      </c>
      <c r="E5371">
        <f t="shared" ref="E5371" si="2232">D5371</f>
        <v>4642</v>
      </c>
    </row>
    <row r="5372" spans="1:5" x14ac:dyDescent="0.25">
      <c r="A5372">
        <v>4640</v>
      </c>
      <c r="B5372">
        <f t="shared" si="2209"/>
        <v>4640</v>
      </c>
      <c r="D5372">
        <v>4640</v>
      </c>
      <c r="E5372">
        <f t="shared" si="2218"/>
        <v>4640</v>
      </c>
    </row>
    <row r="5373" spans="1:5" x14ac:dyDescent="0.25">
      <c r="A5373">
        <v>4637</v>
      </c>
      <c r="B5373">
        <f t="shared" si="2209"/>
        <v>4637</v>
      </c>
      <c r="D5373">
        <v>4637</v>
      </c>
      <c r="E5373">
        <f t="shared" si="2218"/>
        <v>4637</v>
      </c>
    </row>
    <row r="5374" spans="1:5" x14ac:dyDescent="0.25">
      <c r="A5374">
        <v>4633</v>
      </c>
      <c r="B5374">
        <f t="shared" si="2209"/>
        <v>4633</v>
      </c>
      <c r="D5374">
        <v>4633</v>
      </c>
      <c r="E5374">
        <f t="shared" si="2218"/>
        <v>4633</v>
      </c>
    </row>
    <row r="5375" spans="1:5" x14ac:dyDescent="0.25">
      <c r="A5375">
        <v>4630</v>
      </c>
      <c r="B5375">
        <f t="shared" si="2209"/>
        <v>4630</v>
      </c>
      <c r="D5375">
        <v>4630</v>
      </c>
      <c r="E5375">
        <f t="shared" ref="E5375" si="2233">D5375/2</f>
        <v>2315</v>
      </c>
    </row>
    <row r="5376" spans="1:5" x14ac:dyDescent="0.25">
      <c r="A5376">
        <v>4630</v>
      </c>
      <c r="B5376">
        <f t="shared" si="2209"/>
        <v>4630</v>
      </c>
      <c r="D5376">
        <v>4630</v>
      </c>
      <c r="E5376">
        <f t="shared" ref="E5376" si="2234">D5376</f>
        <v>4630</v>
      </c>
    </row>
    <row r="5377" spans="1:5" x14ac:dyDescent="0.25">
      <c r="A5377">
        <v>4629</v>
      </c>
      <c r="B5377">
        <f t="shared" si="2209"/>
        <v>4629</v>
      </c>
      <c r="D5377">
        <v>4629</v>
      </c>
      <c r="E5377">
        <f t="shared" si="2218"/>
        <v>4629</v>
      </c>
    </row>
    <row r="5378" spans="1:5" x14ac:dyDescent="0.25">
      <c r="A5378">
        <v>4628</v>
      </c>
      <c r="B5378">
        <f t="shared" si="2209"/>
        <v>4628</v>
      </c>
      <c r="D5378">
        <v>4628</v>
      </c>
      <c r="E5378">
        <f t="shared" si="2218"/>
        <v>4628</v>
      </c>
    </row>
    <row r="5379" spans="1:5" x14ac:dyDescent="0.25">
      <c r="A5379">
        <v>4627</v>
      </c>
      <c r="B5379">
        <f t="shared" si="2209"/>
        <v>4627</v>
      </c>
      <c r="D5379">
        <v>4627</v>
      </c>
      <c r="E5379">
        <f t="shared" si="2218"/>
        <v>4627</v>
      </c>
    </row>
    <row r="5380" spans="1:5" x14ac:dyDescent="0.25">
      <c r="A5380">
        <v>4627</v>
      </c>
      <c r="B5380">
        <f t="shared" ref="B5380:B5443" si="2235">A5380</f>
        <v>4627</v>
      </c>
      <c r="D5380">
        <v>4627</v>
      </c>
      <c r="E5380">
        <f t="shared" ref="E5380" si="2236">D5380/2</f>
        <v>2313.5</v>
      </c>
    </row>
    <row r="5381" spans="1:5" x14ac:dyDescent="0.25">
      <c r="A5381">
        <v>4626</v>
      </c>
      <c r="B5381">
        <f t="shared" si="2235"/>
        <v>4626</v>
      </c>
      <c r="D5381">
        <v>4626</v>
      </c>
      <c r="E5381">
        <f t="shared" ref="E5381" si="2237">D5381</f>
        <v>4626</v>
      </c>
    </row>
    <row r="5382" spans="1:5" x14ac:dyDescent="0.25">
      <c r="A5382">
        <v>4625</v>
      </c>
      <c r="B5382">
        <f t="shared" si="2235"/>
        <v>4625</v>
      </c>
      <c r="D5382">
        <v>4625</v>
      </c>
      <c r="E5382">
        <f t="shared" si="2218"/>
        <v>4625</v>
      </c>
    </row>
    <row r="5383" spans="1:5" x14ac:dyDescent="0.25">
      <c r="A5383">
        <v>4623</v>
      </c>
      <c r="B5383">
        <f t="shared" si="2235"/>
        <v>4623</v>
      </c>
      <c r="D5383">
        <v>4623</v>
      </c>
      <c r="E5383">
        <f t="shared" si="2218"/>
        <v>4623</v>
      </c>
    </row>
    <row r="5384" spans="1:5" x14ac:dyDescent="0.25">
      <c r="A5384">
        <v>4622</v>
      </c>
      <c r="B5384">
        <f t="shared" si="2235"/>
        <v>4622</v>
      </c>
      <c r="D5384">
        <v>4622</v>
      </c>
      <c r="E5384">
        <f t="shared" si="2218"/>
        <v>4622</v>
      </c>
    </row>
    <row r="5385" spans="1:5" x14ac:dyDescent="0.25">
      <c r="A5385">
        <v>4617</v>
      </c>
      <c r="B5385">
        <f t="shared" si="2235"/>
        <v>4617</v>
      </c>
      <c r="D5385">
        <v>4617</v>
      </c>
      <c r="E5385">
        <f t="shared" ref="E5385" si="2238">D5385/2</f>
        <v>2308.5</v>
      </c>
    </row>
    <row r="5386" spans="1:5" x14ac:dyDescent="0.25">
      <c r="A5386">
        <v>4617</v>
      </c>
      <c r="B5386">
        <f t="shared" si="2235"/>
        <v>4617</v>
      </c>
      <c r="D5386">
        <v>4617</v>
      </c>
      <c r="E5386">
        <f t="shared" ref="E5386" si="2239">D5386</f>
        <v>4617</v>
      </c>
    </row>
    <row r="5387" spans="1:5" x14ac:dyDescent="0.25">
      <c r="A5387">
        <v>4616</v>
      </c>
      <c r="B5387">
        <f t="shared" si="2235"/>
        <v>4616</v>
      </c>
      <c r="D5387">
        <v>4616</v>
      </c>
      <c r="E5387">
        <f t="shared" si="2218"/>
        <v>4616</v>
      </c>
    </row>
    <row r="5388" spans="1:5" x14ac:dyDescent="0.25">
      <c r="A5388">
        <v>4616</v>
      </c>
      <c r="B5388">
        <f t="shared" si="2235"/>
        <v>4616</v>
      </c>
      <c r="D5388">
        <v>4616</v>
      </c>
      <c r="E5388">
        <f t="shared" si="2218"/>
        <v>4616</v>
      </c>
    </row>
    <row r="5389" spans="1:5" x14ac:dyDescent="0.25">
      <c r="A5389">
        <v>4614</v>
      </c>
      <c r="B5389">
        <f t="shared" si="2235"/>
        <v>4614</v>
      </c>
      <c r="D5389">
        <v>4614</v>
      </c>
      <c r="E5389">
        <f t="shared" si="2218"/>
        <v>4614</v>
      </c>
    </row>
    <row r="5390" spans="1:5" x14ac:dyDescent="0.25">
      <c r="A5390">
        <v>4612</v>
      </c>
      <c r="B5390">
        <f t="shared" si="2235"/>
        <v>4612</v>
      </c>
      <c r="D5390">
        <v>4612</v>
      </c>
      <c r="E5390">
        <f t="shared" ref="E5390" si="2240">D5390/2</f>
        <v>2306</v>
      </c>
    </row>
    <row r="5391" spans="1:5" x14ac:dyDescent="0.25">
      <c r="A5391">
        <v>4611</v>
      </c>
      <c r="B5391">
        <f t="shared" si="2235"/>
        <v>4611</v>
      </c>
      <c r="D5391">
        <v>4611</v>
      </c>
      <c r="E5391">
        <f t="shared" ref="E5391" si="2241">D5391</f>
        <v>4611</v>
      </c>
    </row>
    <row r="5392" spans="1:5" x14ac:dyDescent="0.25">
      <c r="A5392">
        <v>4609</v>
      </c>
      <c r="B5392">
        <f t="shared" si="2235"/>
        <v>4609</v>
      </c>
      <c r="D5392">
        <v>4609</v>
      </c>
      <c r="E5392">
        <f t="shared" si="2218"/>
        <v>4609</v>
      </c>
    </row>
    <row r="5393" spans="1:5" x14ac:dyDescent="0.25">
      <c r="A5393">
        <v>4606</v>
      </c>
      <c r="B5393">
        <f t="shared" si="2235"/>
        <v>4606</v>
      </c>
      <c r="D5393">
        <v>4606</v>
      </c>
      <c r="E5393">
        <f t="shared" si="2218"/>
        <v>4606</v>
      </c>
    </row>
    <row r="5394" spans="1:5" x14ac:dyDescent="0.25">
      <c r="A5394">
        <v>4605</v>
      </c>
      <c r="B5394">
        <f t="shared" si="2235"/>
        <v>4605</v>
      </c>
      <c r="D5394">
        <v>4605</v>
      </c>
      <c r="E5394">
        <f t="shared" si="2218"/>
        <v>4605</v>
      </c>
    </row>
    <row r="5395" spans="1:5" x14ac:dyDescent="0.25">
      <c r="A5395">
        <v>4604</v>
      </c>
      <c r="B5395">
        <f t="shared" si="2235"/>
        <v>4604</v>
      </c>
      <c r="D5395">
        <v>4604</v>
      </c>
      <c r="E5395">
        <f t="shared" ref="E5395" si="2242">D5395/2</f>
        <v>2302</v>
      </c>
    </row>
    <row r="5396" spans="1:5" x14ac:dyDescent="0.25">
      <c r="A5396">
        <v>4604</v>
      </c>
      <c r="B5396">
        <f t="shared" si="2235"/>
        <v>4604</v>
      </c>
      <c r="D5396">
        <v>4604</v>
      </c>
      <c r="E5396">
        <f t="shared" ref="E5396" si="2243">D5396</f>
        <v>4604</v>
      </c>
    </row>
    <row r="5397" spans="1:5" x14ac:dyDescent="0.25">
      <c r="A5397">
        <v>4600</v>
      </c>
      <c r="B5397">
        <f t="shared" si="2235"/>
        <v>4600</v>
      </c>
      <c r="D5397">
        <v>4600</v>
      </c>
      <c r="E5397">
        <f t="shared" si="2218"/>
        <v>4600</v>
      </c>
    </row>
    <row r="5398" spans="1:5" x14ac:dyDescent="0.25">
      <c r="A5398">
        <v>4600</v>
      </c>
      <c r="B5398">
        <f t="shared" si="2235"/>
        <v>4600</v>
      </c>
      <c r="D5398">
        <v>4600</v>
      </c>
      <c r="E5398">
        <f t="shared" si="2218"/>
        <v>4600</v>
      </c>
    </row>
    <row r="5399" spans="1:5" x14ac:dyDescent="0.25">
      <c r="A5399">
        <v>4599</v>
      </c>
      <c r="B5399">
        <f t="shared" si="2235"/>
        <v>4599</v>
      </c>
      <c r="D5399">
        <v>4599</v>
      </c>
      <c r="E5399">
        <f t="shared" si="2218"/>
        <v>4599</v>
      </c>
    </row>
    <row r="5400" spans="1:5" x14ac:dyDescent="0.25">
      <c r="A5400">
        <v>4599</v>
      </c>
      <c r="B5400">
        <f t="shared" si="2235"/>
        <v>4599</v>
      </c>
      <c r="D5400">
        <v>4599</v>
      </c>
      <c r="E5400">
        <f t="shared" ref="E5400" si="2244">D5400/2</f>
        <v>2299.5</v>
      </c>
    </row>
    <row r="5401" spans="1:5" x14ac:dyDescent="0.25">
      <c r="A5401">
        <v>4598</v>
      </c>
      <c r="B5401">
        <f t="shared" si="2235"/>
        <v>4598</v>
      </c>
      <c r="D5401">
        <v>4598</v>
      </c>
      <c r="E5401">
        <f t="shared" ref="E5401:E5464" si="2245">D5401</f>
        <v>4598</v>
      </c>
    </row>
    <row r="5402" spans="1:5" x14ac:dyDescent="0.25">
      <c r="A5402">
        <v>4598</v>
      </c>
      <c r="B5402">
        <f t="shared" si="2235"/>
        <v>4598</v>
      </c>
      <c r="D5402">
        <v>4598</v>
      </c>
      <c r="E5402">
        <f t="shared" si="2245"/>
        <v>4598</v>
      </c>
    </row>
    <row r="5403" spans="1:5" x14ac:dyDescent="0.25">
      <c r="A5403">
        <v>4597</v>
      </c>
      <c r="B5403">
        <f t="shared" si="2235"/>
        <v>4597</v>
      </c>
      <c r="D5403">
        <v>4597</v>
      </c>
      <c r="E5403">
        <f t="shared" si="2245"/>
        <v>4597</v>
      </c>
    </row>
    <row r="5404" spans="1:5" x14ac:dyDescent="0.25">
      <c r="A5404">
        <v>4596</v>
      </c>
      <c r="B5404">
        <f t="shared" si="2235"/>
        <v>4596</v>
      </c>
      <c r="D5404">
        <v>4596</v>
      </c>
      <c r="E5404">
        <f t="shared" si="2245"/>
        <v>4596</v>
      </c>
    </row>
    <row r="5405" spans="1:5" x14ac:dyDescent="0.25">
      <c r="A5405">
        <v>4595</v>
      </c>
      <c r="B5405">
        <f t="shared" si="2235"/>
        <v>4595</v>
      </c>
      <c r="D5405">
        <v>4595</v>
      </c>
      <c r="E5405">
        <f t="shared" ref="E5405" si="2246">D5405/2</f>
        <v>2297.5</v>
      </c>
    </row>
    <row r="5406" spans="1:5" x14ac:dyDescent="0.25">
      <c r="A5406">
        <v>4595</v>
      </c>
      <c r="B5406">
        <f t="shared" si="2235"/>
        <v>4595</v>
      </c>
      <c r="D5406">
        <v>4595</v>
      </c>
      <c r="E5406">
        <f t="shared" ref="E5406" si="2247">D5406</f>
        <v>4595</v>
      </c>
    </row>
    <row r="5407" spans="1:5" x14ac:dyDescent="0.25">
      <c r="A5407">
        <v>4590</v>
      </c>
      <c r="B5407">
        <f t="shared" si="2235"/>
        <v>4590</v>
      </c>
      <c r="D5407">
        <v>4590</v>
      </c>
      <c r="E5407">
        <f t="shared" si="2245"/>
        <v>4590</v>
      </c>
    </row>
    <row r="5408" spans="1:5" x14ac:dyDescent="0.25">
      <c r="A5408">
        <v>4590</v>
      </c>
      <c r="B5408">
        <f t="shared" si="2235"/>
        <v>4590</v>
      </c>
      <c r="D5408">
        <v>4590</v>
      </c>
      <c r="E5408">
        <f t="shared" si="2245"/>
        <v>4590</v>
      </c>
    </row>
    <row r="5409" spans="1:5" x14ac:dyDescent="0.25">
      <c r="A5409">
        <v>4589</v>
      </c>
      <c r="B5409">
        <f t="shared" si="2235"/>
        <v>4589</v>
      </c>
      <c r="D5409">
        <v>4589</v>
      </c>
      <c r="E5409">
        <f t="shared" si="2245"/>
        <v>4589</v>
      </c>
    </row>
    <row r="5410" spans="1:5" x14ac:dyDescent="0.25">
      <c r="A5410">
        <v>4588</v>
      </c>
      <c r="B5410">
        <f t="shared" si="2235"/>
        <v>4588</v>
      </c>
      <c r="D5410">
        <v>4588</v>
      </c>
      <c r="E5410">
        <f t="shared" ref="E5410" si="2248">D5410/2</f>
        <v>2294</v>
      </c>
    </row>
    <row r="5411" spans="1:5" x14ac:dyDescent="0.25">
      <c r="A5411">
        <v>4588</v>
      </c>
      <c r="B5411">
        <f t="shared" si="2235"/>
        <v>4588</v>
      </c>
      <c r="D5411">
        <v>4588</v>
      </c>
      <c r="E5411">
        <f t="shared" ref="E5411" si="2249">D5411</f>
        <v>4588</v>
      </c>
    </row>
    <row r="5412" spans="1:5" x14ac:dyDescent="0.25">
      <c r="A5412">
        <v>4587</v>
      </c>
      <c r="B5412">
        <f t="shared" si="2235"/>
        <v>4587</v>
      </c>
      <c r="D5412">
        <v>4587</v>
      </c>
      <c r="E5412">
        <f t="shared" si="2245"/>
        <v>4587</v>
      </c>
    </row>
    <row r="5413" spans="1:5" x14ac:dyDescent="0.25">
      <c r="A5413">
        <v>4587</v>
      </c>
      <c r="B5413">
        <f t="shared" si="2235"/>
        <v>4587</v>
      </c>
      <c r="D5413">
        <v>4587</v>
      </c>
      <c r="E5413">
        <f t="shared" si="2245"/>
        <v>4587</v>
      </c>
    </row>
    <row r="5414" spans="1:5" x14ac:dyDescent="0.25">
      <c r="A5414">
        <v>4587</v>
      </c>
      <c r="B5414">
        <f t="shared" si="2235"/>
        <v>4587</v>
      </c>
      <c r="D5414">
        <v>4587</v>
      </c>
      <c r="E5414">
        <f t="shared" si="2245"/>
        <v>4587</v>
      </c>
    </row>
    <row r="5415" spans="1:5" x14ac:dyDescent="0.25">
      <c r="A5415">
        <v>4584</v>
      </c>
      <c r="B5415">
        <f t="shared" si="2235"/>
        <v>4584</v>
      </c>
      <c r="D5415">
        <v>4584</v>
      </c>
      <c r="E5415">
        <f t="shared" ref="E5415" si="2250">D5415/2</f>
        <v>2292</v>
      </c>
    </row>
    <row r="5416" spans="1:5" x14ac:dyDescent="0.25">
      <c r="A5416">
        <v>4584</v>
      </c>
      <c r="B5416">
        <f t="shared" si="2235"/>
        <v>4584</v>
      </c>
      <c r="D5416">
        <v>4584</v>
      </c>
      <c r="E5416">
        <f t="shared" ref="E5416" si="2251">D5416</f>
        <v>4584</v>
      </c>
    </row>
    <row r="5417" spans="1:5" x14ac:dyDescent="0.25">
      <c r="A5417">
        <v>4583</v>
      </c>
      <c r="B5417">
        <f t="shared" si="2235"/>
        <v>4583</v>
      </c>
      <c r="D5417">
        <v>4583</v>
      </c>
      <c r="E5417">
        <f t="shared" si="2245"/>
        <v>4583</v>
      </c>
    </row>
    <row r="5418" spans="1:5" x14ac:dyDescent="0.25">
      <c r="A5418">
        <v>4581</v>
      </c>
      <c r="B5418">
        <f t="shared" si="2235"/>
        <v>4581</v>
      </c>
      <c r="D5418">
        <v>4581</v>
      </c>
      <c r="E5418">
        <f t="shared" si="2245"/>
        <v>4581</v>
      </c>
    </row>
    <row r="5419" spans="1:5" x14ac:dyDescent="0.25">
      <c r="A5419">
        <v>4580</v>
      </c>
      <c r="B5419">
        <f t="shared" si="2235"/>
        <v>4580</v>
      </c>
      <c r="D5419">
        <v>4580</v>
      </c>
      <c r="E5419">
        <f t="shared" si="2245"/>
        <v>4580</v>
      </c>
    </row>
    <row r="5420" spans="1:5" x14ac:dyDescent="0.25">
      <c r="A5420">
        <v>4580</v>
      </c>
      <c r="B5420">
        <f t="shared" si="2235"/>
        <v>4580</v>
      </c>
      <c r="D5420">
        <v>4580</v>
      </c>
      <c r="E5420">
        <f t="shared" ref="E5420" si="2252">D5420/2</f>
        <v>2290</v>
      </c>
    </row>
    <row r="5421" spans="1:5" x14ac:dyDescent="0.25">
      <c r="A5421">
        <v>4579</v>
      </c>
      <c r="B5421">
        <f t="shared" si="2235"/>
        <v>4579</v>
      </c>
      <c r="D5421">
        <v>4579</v>
      </c>
      <c r="E5421">
        <f t="shared" ref="E5421" si="2253">D5421</f>
        <v>4579</v>
      </c>
    </row>
    <row r="5422" spans="1:5" x14ac:dyDescent="0.25">
      <c r="A5422">
        <v>4579</v>
      </c>
      <c r="B5422">
        <f t="shared" si="2235"/>
        <v>4579</v>
      </c>
      <c r="D5422">
        <v>4579</v>
      </c>
      <c r="E5422">
        <f t="shared" si="2245"/>
        <v>4579</v>
      </c>
    </row>
    <row r="5423" spans="1:5" x14ac:dyDescent="0.25">
      <c r="A5423">
        <v>4579</v>
      </c>
      <c r="B5423">
        <f t="shared" si="2235"/>
        <v>4579</v>
      </c>
      <c r="D5423">
        <v>4579</v>
      </c>
      <c r="E5423">
        <f t="shared" si="2245"/>
        <v>4579</v>
      </c>
    </row>
    <row r="5424" spans="1:5" x14ac:dyDescent="0.25">
      <c r="A5424">
        <v>4578</v>
      </c>
      <c r="B5424">
        <f t="shared" si="2235"/>
        <v>4578</v>
      </c>
      <c r="D5424">
        <v>4578</v>
      </c>
      <c r="E5424">
        <f t="shared" si="2245"/>
        <v>4578</v>
      </c>
    </row>
    <row r="5425" spans="1:5" x14ac:dyDescent="0.25">
      <c r="A5425">
        <v>4578</v>
      </c>
      <c r="B5425">
        <f t="shared" si="2235"/>
        <v>4578</v>
      </c>
      <c r="D5425">
        <v>4578</v>
      </c>
      <c r="E5425">
        <f t="shared" ref="E5425" si="2254">D5425/2</f>
        <v>2289</v>
      </c>
    </row>
    <row r="5426" spans="1:5" x14ac:dyDescent="0.25">
      <c r="A5426">
        <v>4577</v>
      </c>
      <c r="B5426">
        <f t="shared" si="2235"/>
        <v>4577</v>
      </c>
      <c r="D5426">
        <v>4577</v>
      </c>
      <c r="E5426">
        <f t="shared" ref="E5426" si="2255">D5426</f>
        <v>4577</v>
      </c>
    </row>
    <row r="5427" spans="1:5" x14ac:dyDescent="0.25">
      <c r="A5427">
        <v>4577</v>
      </c>
      <c r="B5427">
        <f t="shared" si="2235"/>
        <v>4577</v>
      </c>
      <c r="D5427">
        <v>4577</v>
      </c>
      <c r="E5427">
        <f t="shared" si="2245"/>
        <v>4577</v>
      </c>
    </row>
    <row r="5428" spans="1:5" x14ac:dyDescent="0.25">
      <c r="A5428">
        <v>4574</v>
      </c>
      <c r="B5428">
        <f t="shared" si="2235"/>
        <v>4574</v>
      </c>
      <c r="D5428">
        <v>4574</v>
      </c>
      <c r="E5428">
        <f t="shared" si="2245"/>
        <v>4574</v>
      </c>
    </row>
    <row r="5429" spans="1:5" x14ac:dyDescent="0.25">
      <c r="A5429">
        <v>4574</v>
      </c>
      <c r="B5429">
        <f t="shared" si="2235"/>
        <v>4574</v>
      </c>
      <c r="D5429">
        <v>4574</v>
      </c>
      <c r="E5429">
        <f t="shared" si="2245"/>
        <v>4574</v>
      </c>
    </row>
    <row r="5430" spans="1:5" x14ac:dyDescent="0.25">
      <c r="A5430">
        <v>4573</v>
      </c>
      <c r="B5430">
        <f t="shared" si="2235"/>
        <v>4573</v>
      </c>
      <c r="D5430">
        <v>4573</v>
      </c>
      <c r="E5430">
        <f t="shared" ref="E5430" si="2256">D5430/2</f>
        <v>2286.5</v>
      </c>
    </row>
    <row r="5431" spans="1:5" x14ac:dyDescent="0.25">
      <c r="A5431">
        <v>4572</v>
      </c>
      <c r="B5431">
        <f t="shared" si="2235"/>
        <v>4572</v>
      </c>
      <c r="D5431">
        <v>4572</v>
      </c>
      <c r="E5431">
        <f t="shared" ref="E5431" si="2257">D5431</f>
        <v>4572</v>
      </c>
    </row>
    <row r="5432" spans="1:5" x14ac:dyDescent="0.25">
      <c r="A5432">
        <v>4572</v>
      </c>
      <c r="B5432">
        <f t="shared" si="2235"/>
        <v>4572</v>
      </c>
      <c r="D5432">
        <v>4572</v>
      </c>
      <c r="E5432">
        <f t="shared" si="2245"/>
        <v>4572</v>
      </c>
    </row>
    <row r="5433" spans="1:5" x14ac:dyDescent="0.25">
      <c r="A5433">
        <v>4572</v>
      </c>
      <c r="B5433">
        <f t="shared" si="2235"/>
        <v>4572</v>
      </c>
      <c r="D5433">
        <v>4572</v>
      </c>
      <c r="E5433">
        <f t="shared" si="2245"/>
        <v>4572</v>
      </c>
    </row>
    <row r="5434" spans="1:5" x14ac:dyDescent="0.25">
      <c r="A5434">
        <v>4568</v>
      </c>
      <c r="B5434">
        <f t="shared" si="2235"/>
        <v>4568</v>
      </c>
      <c r="D5434">
        <v>4568</v>
      </c>
      <c r="E5434">
        <f t="shared" si="2245"/>
        <v>4568</v>
      </c>
    </row>
    <row r="5435" spans="1:5" x14ac:dyDescent="0.25">
      <c r="A5435">
        <v>4567</v>
      </c>
      <c r="B5435">
        <f t="shared" si="2235"/>
        <v>4567</v>
      </c>
      <c r="D5435">
        <v>4567</v>
      </c>
      <c r="E5435">
        <f t="shared" ref="E5435" si="2258">D5435/2</f>
        <v>2283.5</v>
      </c>
    </row>
    <row r="5436" spans="1:5" x14ac:dyDescent="0.25">
      <c r="A5436">
        <v>4565</v>
      </c>
      <c r="B5436">
        <f t="shared" si="2235"/>
        <v>4565</v>
      </c>
      <c r="D5436">
        <v>4565</v>
      </c>
      <c r="E5436">
        <f t="shared" ref="E5436" si="2259">D5436</f>
        <v>4565</v>
      </c>
    </row>
    <row r="5437" spans="1:5" x14ac:dyDescent="0.25">
      <c r="A5437">
        <v>4564</v>
      </c>
      <c r="B5437">
        <f t="shared" si="2235"/>
        <v>4564</v>
      </c>
      <c r="D5437">
        <v>4564</v>
      </c>
      <c r="E5437">
        <f t="shared" si="2245"/>
        <v>4564</v>
      </c>
    </row>
    <row r="5438" spans="1:5" x14ac:dyDescent="0.25">
      <c r="A5438">
        <v>4561</v>
      </c>
      <c r="B5438">
        <f t="shared" si="2235"/>
        <v>4561</v>
      </c>
      <c r="D5438">
        <v>4561</v>
      </c>
      <c r="E5438">
        <f t="shared" si="2245"/>
        <v>4561</v>
      </c>
    </row>
    <row r="5439" spans="1:5" x14ac:dyDescent="0.25">
      <c r="A5439">
        <v>4560</v>
      </c>
      <c r="B5439">
        <f t="shared" si="2235"/>
        <v>4560</v>
      </c>
      <c r="D5439">
        <v>4560</v>
      </c>
      <c r="E5439">
        <f t="shared" si="2245"/>
        <v>4560</v>
      </c>
    </row>
    <row r="5440" spans="1:5" x14ac:dyDescent="0.25">
      <c r="A5440">
        <v>4559</v>
      </c>
      <c r="B5440">
        <f t="shared" si="2235"/>
        <v>4559</v>
      </c>
      <c r="D5440">
        <v>4559</v>
      </c>
      <c r="E5440">
        <f t="shared" ref="E5440" si="2260">D5440/2</f>
        <v>2279.5</v>
      </c>
    </row>
    <row r="5441" spans="1:5" x14ac:dyDescent="0.25">
      <c r="A5441">
        <v>4559</v>
      </c>
      <c r="B5441">
        <f t="shared" si="2235"/>
        <v>4559</v>
      </c>
      <c r="D5441">
        <v>4559</v>
      </c>
      <c r="E5441">
        <f t="shared" ref="E5441" si="2261">D5441</f>
        <v>4559</v>
      </c>
    </row>
    <row r="5442" spans="1:5" x14ac:dyDescent="0.25">
      <c r="A5442">
        <v>4558</v>
      </c>
      <c r="B5442">
        <f t="shared" si="2235"/>
        <v>4558</v>
      </c>
      <c r="D5442">
        <v>4558</v>
      </c>
      <c r="E5442">
        <f t="shared" si="2245"/>
        <v>4558</v>
      </c>
    </row>
    <row r="5443" spans="1:5" x14ac:dyDescent="0.25">
      <c r="A5443">
        <v>4558</v>
      </c>
      <c r="B5443">
        <f t="shared" si="2235"/>
        <v>4558</v>
      </c>
      <c r="D5443">
        <v>4558</v>
      </c>
      <c r="E5443">
        <f t="shared" si="2245"/>
        <v>4558</v>
      </c>
    </row>
    <row r="5444" spans="1:5" x14ac:dyDescent="0.25">
      <c r="A5444">
        <v>4557</v>
      </c>
      <c r="B5444">
        <f t="shared" ref="B5444:B5507" si="2262">A5444</f>
        <v>4557</v>
      </c>
      <c r="D5444">
        <v>4557</v>
      </c>
      <c r="E5444">
        <f t="shared" si="2245"/>
        <v>4557</v>
      </c>
    </row>
    <row r="5445" spans="1:5" x14ac:dyDescent="0.25">
      <c r="A5445">
        <v>4556</v>
      </c>
      <c r="B5445">
        <f t="shared" si="2262"/>
        <v>4556</v>
      </c>
      <c r="D5445">
        <v>4556</v>
      </c>
      <c r="E5445">
        <f t="shared" ref="E5445" si="2263">D5445/2</f>
        <v>2278</v>
      </c>
    </row>
    <row r="5446" spans="1:5" x14ac:dyDescent="0.25">
      <c r="A5446">
        <v>4556</v>
      </c>
      <c r="B5446">
        <f t="shared" si="2262"/>
        <v>4556</v>
      </c>
      <c r="D5446">
        <v>4556</v>
      </c>
      <c r="E5446">
        <f t="shared" ref="E5446" si="2264">D5446</f>
        <v>4556</v>
      </c>
    </row>
    <row r="5447" spans="1:5" x14ac:dyDescent="0.25">
      <c r="A5447">
        <v>4556</v>
      </c>
      <c r="B5447">
        <f t="shared" si="2262"/>
        <v>4556</v>
      </c>
      <c r="D5447">
        <v>4556</v>
      </c>
      <c r="E5447">
        <f t="shared" si="2245"/>
        <v>4556</v>
      </c>
    </row>
    <row r="5448" spans="1:5" x14ac:dyDescent="0.25">
      <c r="A5448">
        <v>4555</v>
      </c>
      <c r="B5448">
        <f t="shared" si="2262"/>
        <v>4555</v>
      </c>
      <c r="D5448">
        <v>4555</v>
      </c>
      <c r="E5448">
        <f t="shared" si="2245"/>
        <v>4555</v>
      </c>
    </row>
    <row r="5449" spans="1:5" x14ac:dyDescent="0.25">
      <c r="A5449">
        <v>4554</v>
      </c>
      <c r="B5449">
        <f t="shared" si="2262"/>
        <v>4554</v>
      </c>
      <c r="D5449">
        <v>4554</v>
      </c>
      <c r="E5449">
        <f t="shared" si="2245"/>
        <v>4554</v>
      </c>
    </row>
    <row r="5450" spans="1:5" x14ac:dyDescent="0.25">
      <c r="A5450">
        <v>4554</v>
      </c>
      <c r="B5450">
        <f t="shared" si="2262"/>
        <v>4554</v>
      </c>
      <c r="D5450">
        <v>4554</v>
      </c>
      <c r="E5450">
        <f t="shared" ref="E5450" si="2265">D5450/2</f>
        <v>2277</v>
      </c>
    </row>
    <row r="5451" spans="1:5" x14ac:dyDescent="0.25">
      <c r="A5451">
        <v>4553</v>
      </c>
      <c r="B5451">
        <f t="shared" si="2262"/>
        <v>4553</v>
      </c>
      <c r="D5451">
        <v>4553</v>
      </c>
      <c r="E5451">
        <f t="shared" ref="E5451" si="2266">D5451</f>
        <v>4553</v>
      </c>
    </row>
    <row r="5452" spans="1:5" x14ac:dyDescent="0.25">
      <c r="A5452">
        <v>4548</v>
      </c>
      <c r="B5452">
        <f t="shared" si="2262"/>
        <v>4548</v>
      </c>
      <c r="D5452">
        <v>4548</v>
      </c>
      <c r="E5452">
        <f t="shared" si="2245"/>
        <v>4548</v>
      </c>
    </row>
    <row r="5453" spans="1:5" x14ac:dyDescent="0.25">
      <c r="A5453">
        <v>4548</v>
      </c>
      <c r="B5453">
        <f t="shared" si="2262"/>
        <v>4548</v>
      </c>
      <c r="D5453">
        <v>4548</v>
      </c>
      <c r="E5453">
        <f t="shared" si="2245"/>
        <v>4548</v>
      </c>
    </row>
    <row r="5454" spans="1:5" x14ac:dyDescent="0.25">
      <c r="A5454">
        <v>4545</v>
      </c>
      <c r="B5454">
        <f t="shared" si="2262"/>
        <v>4545</v>
      </c>
      <c r="D5454">
        <v>4545</v>
      </c>
      <c r="E5454">
        <f t="shared" si="2245"/>
        <v>4545</v>
      </c>
    </row>
    <row r="5455" spans="1:5" x14ac:dyDescent="0.25">
      <c r="A5455">
        <v>4544</v>
      </c>
      <c r="B5455">
        <f t="shared" si="2262"/>
        <v>4544</v>
      </c>
      <c r="D5455">
        <v>4544</v>
      </c>
      <c r="E5455">
        <f t="shared" ref="E5455" si="2267">D5455/2</f>
        <v>2272</v>
      </c>
    </row>
    <row r="5456" spans="1:5" x14ac:dyDescent="0.25">
      <c r="A5456">
        <v>4543</v>
      </c>
      <c r="B5456">
        <f t="shared" si="2262"/>
        <v>4543</v>
      </c>
      <c r="D5456">
        <v>4543</v>
      </c>
      <c r="E5456">
        <f t="shared" ref="E5456" si="2268">D5456</f>
        <v>4543</v>
      </c>
    </row>
    <row r="5457" spans="1:5" x14ac:dyDescent="0.25">
      <c r="A5457">
        <v>4542</v>
      </c>
      <c r="B5457">
        <f t="shared" si="2262"/>
        <v>4542</v>
      </c>
      <c r="D5457">
        <v>4542</v>
      </c>
      <c r="E5457">
        <f t="shared" si="2245"/>
        <v>4542</v>
      </c>
    </row>
    <row r="5458" spans="1:5" x14ac:dyDescent="0.25">
      <c r="A5458">
        <v>4541</v>
      </c>
      <c r="B5458">
        <f t="shared" si="2262"/>
        <v>4541</v>
      </c>
      <c r="D5458">
        <v>4541</v>
      </c>
      <c r="E5458">
        <f t="shared" si="2245"/>
        <v>4541</v>
      </c>
    </row>
    <row r="5459" spans="1:5" x14ac:dyDescent="0.25">
      <c r="A5459">
        <v>4540</v>
      </c>
      <c r="B5459">
        <f t="shared" si="2262"/>
        <v>4540</v>
      </c>
      <c r="D5459">
        <v>4540</v>
      </c>
      <c r="E5459">
        <f t="shared" si="2245"/>
        <v>4540</v>
      </c>
    </row>
    <row r="5460" spans="1:5" x14ac:dyDescent="0.25">
      <c r="A5460">
        <v>4540</v>
      </c>
      <c r="B5460">
        <f t="shared" si="2262"/>
        <v>4540</v>
      </c>
      <c r="D5460">
        <v>4540</v>
      </c>
      <c r="E5460">
        <f t="shared" ref="E5460" si="2269">D5460/2</f>
        <v>2270</v>
      </c>
    </row>
    <row r="5461" spans="1:5" x14ac:dyDescent="0.25">
      <c r="A5461">
        <v>4539</v>
      </c>
      <c r="B5461">
        <f t="shared" si="2262"/>
        <v>4539</v>
      </c>
      <c r="D5461">
        <v>4539</v>
      </c>
      <c r="E5461">
        <f t="shared" ref="E5461" si="2270">D5461</f>
        <v>4539</v>
      </c>
    </row>
    <row r="5462" spans="1:5" x14ac:dyDescent="0.25">
      <c r="A5462">
        <v>4538</v>
      </c>
      <c r="B5462">
        <f t="shared" si="2262"/>
        <v>4538</v>
      </c>
      <c r="D5462">
        <v>4538</v>
      </c>
      <c r="E5462">
        <f t="shared" si="2245"/>
        <v>4538</v>
      </c>
    </row>
    <row r="5463" spans="1:5" x14ac:dyDescent="0.25">
      <c r="A5463">
        <v>4537</v>
      </c>
      <c r="B5463">
        <f t="shared" si="2262"/>
        <v>4537</v>
      </c>
      <c r="D5463">
        <v>4537</v>
      </c>
      <c r="E5463">
        <f t="shared" si="2245"/>
        <v>4537</v>
      </c>
    </row>
    <row r="5464" spans="1:5" x14ac:dyDescent="0.25">
      <c r="A5464">
        <v>4536</v>
      </c>
      <c r="B5464">
        <f t="shared" si="2262"/>
        <v>4536</v>
      </c>
      <c r="D5464">
        <v>4536</v>
      </c>
      <c r="E5464">
        <f t="shared" si="2245"/>
        <v>4536</v>
      </c>
    </row>
    <row r="5465" spans="1:5" x14ac:dyDescent="0.25">
      <c r="A5465">
        <v>4531</v>
      </c>
      <c r="B5465">
        <f t="shared" si="2262"/>
        <v>4531</v>
      </c>
      <c r="D5465">
        <v>4531</v>
      </c>
      <c r="E5465">
        <f t="shared" ref="E5465" si="2271">D5465/2</f>
        <v>2265.5</v>
      </c>
    </row>
    <row r="5466" spans="1:5" x14ac:dyDescent="0.25">
      <c r="A5466">
        <v>4530</v>
      </c>
      <c r="B5466">
        <f t="shared" si="2262"/>
        <v>4530</v>
      </c>
      <c r="D5466">
        <v>4530</v>
      </c>
      <c r="E5466">
        <f t="shared" ref="E5466:E5529" si="2272">D5466</f>
        <v>4530</v>
      </c>
    </row>
    <row r="5467" spans="1:5" x14ac:dyDescent="0.25">
      <c r="A5467">
        <v>4528</v>
      </c>
      <c r="B5467">
        <f t="shared" si="2262"/>
        <v>4528</v>
      </c>
      <c r="D5467">
        <v>4528</v>
      </c>
      <c r="E5467">
        <f t="shared" si="2272"/>
        <v>4528</v>
      </c>
    </row>
    <row r="5468" spans="1:5" x14ac:dyDescent="0.25">
      <c r="A5468">
        <v>4527</v>
      </c>
      <c r="B5468">
        <f t="shared" si="2262"/>
        <v>4527</v>
      </c>
      <c r="D5468">
        <v>4527</v>
      </c>
      <c r="E5468">
        <f t="shared" si="2272"/>
        <v>4527</v>
      </c>
    </row>
    <row r="5469" spans="1:5" x14ac:dyDescent="0.25">
      <c r="A5469">
        <v>4526</v>
      </c>
      <c r="B5469">
        <f t="shared" si="2262"/>
        <v>4526</v>
      </c>
      <c r="D5469">
        <v>4526</v>
      </c>
      <c r="E5469">
        <f t="shared" si="2272"/>
        <v>4526</v>
      </c>
    </row>
    <row r="5470" spans="1:5" x14ac:dyDescent="0.25">
      <c r="A5470">
        <v>4526</v>
      </c>
      <c r="B5470">
        <f t="shared" si="2262"/>
        <v>4526</v>
      </c>
      <c r="D5470">
        <v>4526</v>
      </c>
      <c r="E5470">
        <f t="shared" ref="E5470" si="2273">D5470/2</f>
        <v>2263</v>
      </c>
    </row>
    <row r="5471" spans="1:5" x14ac:dyDescent="0.25">
      <c r="A5471">
        <v>4522</v>
      </c>
      <c r="B5471">
        <f t="shared" si="2262"/>
        <v>4522</v>
      </c>
      <c r="D5471">
        <v>4522</v>
      </c>
      <c r="E5471">
        <f t="shared" ref="E5471" si="2274">D5471</f>
        <v>4522</v>
      </c>
    </row>
    <row r="5472" spans="1:5" x14ac:dyDescent="0.25">
      <c r="A5472">
        <v>4522</v>
      </c>
      <c r="B5472">
        <f t="shared" si="2262"/>
        <v>4522</v>
      </c>
      <c r="D5472">
        <v>4522</v>
      </c>
      <c r="E5472">
        <f t="shared" si="2272"/>
        <v>4522</v>
      </c>
    </row>
    <row r="5473" spans="1:5" x14ac:dyDescent="0.25">
      <c r="A5473">
        <v>4522</v>
      </c>
      <c r="B5473">
        <f t="shared" si="2262"/>
        <v>4522</v>
      </c>
      <c r="D5473">
        <v>4522</v>
      </c>
      <c r="E5473">
        <f t="shared" si="2272"/>
        <v>4522</v>
      </c>
    </row>
    <row r="5474" spans="1:5" x14ac:dyDescent="0.25">
      <c r="A5474">
        <v>4521</v>
      </c>
      <c r="B5474">
        <f t="shared" si="2262"/>
        <v>4521</v>
      </c>
      <c r="D5474">
        <v>4521</v>
      </c>
      <c r="E5474">
        <f t="shared" si="2272"/>
        <v>4521</v>
      </c>
    </row>
    <row r="5475" spans="1:5" x14ac:dyDescent="0.25">
      <c r="A5475">
        <v>4521</v>
      </c>
      <c r="B5475">
        <f t="shared" si="2262"/>
        <v>4521</v>
      </c>
      <c r="D5475">
        <v>4521</v>
      </c>
      <c r="E5475">
        <f t="shared" ref="E5475" si="2275">D5475/2</f>
        <v>2260.5</v>
      </c>
    </row>
    <row r="5476" spans="1:5" x14ac:dyDescent="0.25">
      <c r="A5476">
        <v>4520</v>
      </c>
      <c r="B5476">
        <f t="shared" si="2262"/>
        <v>4520</v>
      </c>
      <c r="D5476">
        <v>4520</v>
      </c>
      <c r="E5476">
        <f t="shared" ref="E5476" si="2276">D5476</f>
        <v>4520</v>
      </c>
    </row>
    <row r="5477" spans="1:5" x14ac:dyDescent="0.25">
      <c r="A5477">
        <v>4519</v>
      </c>
      <c r="B5477">
        <f t="shared" si="2262"/>
        <v>4519</v>
      </c>
      <c r="D5477">
        <v>4519</v>
      </c>
      <c r="E5477">
        <f t="shared" si="2272"/>
        <v>4519</v>
      </c>
    </row>
    <row r="5478" spans="1:5" x14ac:dyDescent="0.25">
      <c r="A5478">
        <v>4518</v>
      </c>
      <c r="B5478">
        <f t="shared" si="2262"/>
        <v>4518</v>
      </c>
      <c r="D5478">
        <v>4518</v>
      </c>
      <c r="E5478">
        <f t="shared" si="2272"/>
        <v>4518</v>
      </c>
    </row>
    <row r="5479" spans="1:5" x14ac:dyDescent="0.25">
      <c r="A5479">
        <v>4517</v>
      </c>
      <c r="B5479">
        <f t="shared" si="2262"/>
        <v>4517</v>
      </c>
      <c r="D5479">
        <v>4517</v>
      </c>
      <c r="E5479">
        <f t="shared" si="2272"/>
        <v>4517</v>
      </c>
    </row>
    <row r="5480" spans="1:5" x14ac:dyDescent="0.25">
      <c r="A5480">
        <v>4517</v>
      </c>
      <c r="B5480">
        <f t="shared" si="2262"/>
        <v>4517</v>
      </c>
      <c r="D5480">
        <v>4517</v>
      </c>
      <c r="E5480">
        <f t="shared" ref="E5480" si="2277">D5480/2</f>
        <v>2258.5</v>
      </c>
    </row>
    <row r="5481" spans="1:5" x14ac:dyDescent="0.25">
      <c r="A5481">
        <v>4516</v>
      </c>
      <c r="B5481">
        <f t="shared" si="2262"/>
        <v>4516</v>
      </c>
      <c r="D5481">
        <v>4516</v>
      </c>
      <c r="E5481">
        <f t="shared" ref="E5481" si="2278">D5481</f>
        <v>4516</v>
      </c>
    </row>
    <row r="5482" spans="1:5" x14ac:dyDescent="0.25">
      <c r="A5482">
        <v>4516</v>
      </c>
      <c r="B5482">
        <f t="shared" si="2262"/>
        <v>4516</v>
      </c>
      <c r="D5482">
        <v>4516</v>
      </c>
      <c r="E5482">
        <f t="shared" si="2272"/>
        <v>4516</v>
      </c>
    </row>
    <row r="5483" spans="1:5" x14ac:dyDescent="0.25">
      <c r="A5483">
        <v>4515</v>
      </c>
      <c r="B5483">
        <f t="shared" si="2262"/>
        <v>4515</v>
      </c>
      <c r="D5483">
        <v>4515</v>
      </c>
      <c r="E5483">
        <f t="shared" si="2272"/>
        <v>4515</v>
      </c>
    </row>
    <row r="5484" spans="1:5" x14ac:dyDescent="0.25">
      <c r="A5484">
        <v>4514</v>
      </c>
      <c r="B5484">
        <f t="shared" si="2262"/>
        <v>4514</v>
      </c>
      <c r="D5484">
        <v>4514</v>
      </c>
      <c r="E5484">
        <f t="shared" si="2272"/>
        <v>4514</v>
      </c>
    </row>
    <row r="5485" spans="1:5" x14ac:dyDescent="0.25">
      <c r="A5485">
        <v>4513</v>
      </c>
      <c r="B5485">
        <f t="shared" si="2262"/>
        <v>4513</v>
      </c>
      <c r="D5485">
        <v>4513</v>
      </c>
      <c r="E5485">
        <f t="shared" ref="E5485" si="2279">D5485/2</f>
        <v>2256.5</v>
      </c>
    </row>
    <row r="5486" spans="1:5" x14ac:dyDescent="0.25">
      <c r="A5486">
        <v>4512</v>
      </c>
      <c r="B5486">
        <f t="shared" si="2262"/>
        <v>4512</v>
      </c>
      <c r="D5486">
        <v>4512</v>
      </c>
      <c r="E5486">
        <f t="shared" ref="E5486" si="2280">D5486</f>
        <v>4512</v>
      </c>
    </row>
    <row r="5487" spans="1:5" x14ac:dyDescent="0.25">
      <c r="A5487">
        <v>4511</v>
      </c>
      <c r="B5487">
        <f t="shared" si="2262"/>
        <v>4511</v>
      </c>
      <c r="D5487">
        <v>4511</v>
      </c>
      <c r="E5487">
        <f t="shared" si="2272"/>
        <v>4511</v>
      </c>
    </row>
    <row r="5488" spans="1:5" x14ac:dyDescent="0.25">
      <c r="A5488">
        <v>4511</v>
      </c>
      <c r="B5488">
        <f t="shared" si="2262"/>
        <v>4511</v>
      </c>
      <c r="D5488">
        <v>4511</v>
      </c>
      <c r="E5488">
        <f t="shared" si="2272"/>
        <v>4511</v>
      </c>
    </row>
    <row r="5489" spans="1:5" x14ac:dyDescent="0.25">
      <c r="A5489">
        <v>4511</v>
      </c>
      <c r="B5489">
        <f t="shared" si="2262"/>
        <v>4511</v>
      </c>
      <c r="D5489">
        <v>4511</v>
      </c>
      <c r="E5489">
        <f t="shared" si="2272"/>
        <v>4511</v>
      </c>
    </row>
    <row r="5490" spans="1:5" x14ac:dyDescent="0.25">
      <c r="A5490">
        <v>4510</v>
      </c>
      <c r="B5490">
        <f t="shared" si="2262"/>
        <v>4510</v>
      </c>
      <c r="D5490">
        <v>4510</v>
      </c>
      <c r="E5490">
        <f t="shared" ref="E5490" si="2281">D5490/2</f>
        <v>2255</v>
      </c>
    </row>
    <row r="5491" spans="1:5" x14ac:dyDescent="0.25">
      <c r="A5491">
        <v>4509</v>
      </c>
      <c r="B5491">
        <f t="shared" si="2262"/>
        <v>4509</v>
      </c>
      <c r="D5491">
        <v>4509</v>
      </c>
      <c r="E5491">
        <f t="shared" ref="E5491" si="2282">D5491</f>
        <v>4509</v>
      </c>
    </row>
    <row r="5492" spans="1:5" x14ac:dyDescent="0.25">
      <c r="A5492">
        <v>4508</v>
      </c>
      <c r="B5492">
        <f t="shared" si="2262"/>
        <v>4508</v>
      </c>
      <c r="D5492">
        <v>4508</v>
      </c>
      <c r="E5492">
        <f t="shared" si="2272"/>
        <v>4508</v>
      </c>
    </row>
    <row r="5493" spans="1:5" x14ac:dyDescent="0.25">
      <c r="A5493">
        <v>4508</v>
      </c>
      <c r="B5493">
        <f t="shared" si="2262"/>
        <v>4508</v>
      </c>
      <c r="D5493">
        <v>4508</v>
      </c>
      <c r="E5493">
        <f t="shared" si="2272"/>
        <v>4508</v>
      </c>
    </row>
    <row r="5494" spans="1:5" x14ac:dyDescent="0.25">
      <c r="A5494">
        <v>4506</v>
      </c>
      <c r="B5494">
        <f t="shared" si="2262"/>
        <v>4506</v>
      </c>
      <c r="D5494">
        <v>4506</v>
      </c>
      <c r="E5494">
        <f t="shared" si="2272"/>
        <v>4506</v>
      </c>
    </row>
    <row r="5495" spans="1:5" x14ac:dyDescent="0.25">
      <c r="A5495">
        <v>4506</v>
      </c>
      <c r="B5495">
        <f t="shared" si="2262"/>
        <v>4506</v>
      </c>
      <c r="D5495">
        <v>4506</v>
      </c>
      <c r="E5495">
        <f t="shared" ref="E5495" si="2283">D5495/2</f>
        <v>2253</v>
      </c>
    </row>
    <row r="5496" spans="1:5" x14ac:dyDescent="0.25">
      <c r="A5496">
        <v>4505</v>
      </c>
      <c r="B5496">
        <f t="shared" si="2262"/>
        <v>4505</v>
      </c>
      <c r="D5496">
        <v>4505</v>
      </c>
      <c r="E5496">
        <f t="shared" ref="E5496" si="2284">D5496</f>
        <v>4505</v>
      </c>
    </row>
    <row r="5497" spans="1:5" x14ac:dyDescent="0.25">
      <c r="A5497">
        <v>4503</v>
      </c>
      <c r="B5497">
        <f t="shared" si="2262"/>
        <v>4503</v>
      </c>
      <c r="D5497">
        <v>4503</v>
      </c>
      <c r="E5497">
        <f t="shared" si="2272"/>
        <v>4503</v>
      </c>
    </row>
    <row r="5498" spans="1:5" x14ac:dyDescent="0.25">
      <c r="A5498">
        <v>4502</v>
      </c>
      <c r="B5498">
        <f t="shared" si="2262"/>
        <v>4502</v>
      </c>
      <c r="D5498">
        <v>4502</v>
      </c>
      <c r="E5498">
        <f t="shared" si="2272"/>
        <v>4502</v>
      </c>
    </row>
    <row r="5499" spans="1:5" x14ac:dyDescent="0.25">
      <c r="A5499">
        <v>4502</v>
      </c>
      <c r="B5499">
        <f t="shared" si="2262"/>
        <v>4502</v>
      </c>
      <c r="D5499">
        <v>4502</v>
      </c>
      <c r="E5499">
        <f t="shared" si="2272"/>
        <v>4502</v>
      </c>
    </row>
    <row r="5500" spans="1:5" x14ac:dyDescent="0.25">
      <c r="A5500">
        <v>4501</v>
      </c>
      <c r="B5500">
        <f t="shared" si="2262"/>
        <v>4501</v>
      </c>
      <c r="D5500">
        <v>4501</v>
      </c>
      <c r="E5500">
        <f t="shared" ref="E5500" si="2285">D5500/2</f>
        <v>2250.5</v>
      </c>
    </row>
    <row r="5501" spans="1:5" x14ac:dyDescent="0.25">
      <c r="A5501">
        <v>4501</v>
      </c>
      <c r="B5501">
        <f t="shared" si="2262"/>
        <v>4501</v>
      </c>
      <c r="D5501">
        <v>4501</v>
      </c>
      <c r="E5501">
        <f t="shared" ref="E5501" si="2286">D5501</f>
        <v>4501</v>
      </c>
    </row>
    <row r="5502" spans="1:5" x14ac:dyDescent="0.25">
      <c r="A5502">
        <v>4501</v>
      </c>
      <c r="B5502">
        <f t="shared" si="2262"/>
        <v>4501</v>
      </c>
      <c r="D5502">
        <v>4501</v>
      </c>
      <c r="E5502">
        <f t="shared" si="2272"/>
        <v>4501</v>
      </c>
    </row>
    <row r="5503" spans="1:5" x14ac:dyDescent="0.25">
      <c r="A5503">
        <v>4501</v>
      </c>
      <c r="B5503">
        <f t="shared" si="2262"/>
        <v>4501</v>
      </c>
      <c r="D5503">
        <v>4501</v>
      </c>
      <c r="E5503">
        <f t="shared" si="2272"/>
        <v>4501</v>
      </c>
    </row>
    <row r="5504" spans="1:5" x14ac:dyDescent="0.25">
      <c r="A5504">
        <v>4500</v>
      </c>
      <c r="B5504">
        <f t="shared" si="2262"/>
        <v>4500</v>
      </c>
      <c r="D5504">
        <v>4500</v>
      </c>
      <c r="E5504">
        <f t="shared" si="2272"/>
        <v>4500</v>
      </c>
    </row>
    <row r="5505" spans="1:5" x14ac:dyDescent="0.25">
      <c r="A5505">
        <v>4500</v>
      </c>
      <c r="B5505">
        <f t="shared" si="2262"/>
        <v>4500</v>
      </c>
      <c r="D5505">
        <v>4500</v>
      </c>
      <c r="E5505">
        <f t="shared" ref="E5505" si="2287">D5505/2</f>
        <v>2250</v>
      </c>
    </row>
    <row r="5506" spans="1:5" x14ac:dyDescent="0.25">
      <c r="A5506">
        <v>4500</v>
      </c>
      <c r="B5506">
        <f t="shared" si="2262"/>
        <v>4500</v>
      </c>
      <c r="D5506">
        <v>4500</v>
      </c>
      <c r="E5506">
        <f t="shared" ref="E5506" si="2288">D5506</f>
        <v>4500</v>
      </c>
    </row>
    <row r="5507" spans="1:5" x14ac:dyDescent="0.25">
      <c r="A5507">
        <v>4499</v>
      </c>
      <c r="B5507">
        <f t="shared" si="2262"/>
        <v>4499</v>
      </c>
      <c r="D5507">
        <v>4499</v>
      </c>
      <c r="E5507">
        <f t="shared" si="2272"/>
        <v>4499</v>
      </c>
    </row>
    <row r="5508" spans="1:5" x14ac:dyDescent="0.25">
      <c r="A5508">
        <v>4499</v>
      </c>
      <c r="B5508">
        <f t="shared" ref="B5508:B5571" si="2289">A5508</f>
        <v>4499</v>
      </c>
      <c r="D5508">
        <v>4499</v>
      </c>
      <c r="E5508">
        <f t="shared" si="2272"/>
        <v>4499</v>
      </c>
    </row>
    <row r="5509" spans="1:5" x14ac:dyDescent="0.25">
      <c r="A5509">
        <v>4497</v>
      </c>
      <c r="B5509">
        <f t="shared" si="2289"/>
        <v>4497</v>
      </c>
      <c r="D5509">
        <v>4497</v>
      </c>
      <c r="E5509">
        <f t="shared" si="2272"/>
        <v>4497</v>
      </c>
    </row>
    <row r="5510" spans="1:5" x14ac:dyDescent="0.25">
      <c r="A5510">
        <v>4495</v>
      </c>
      <c r="B5510">
        <f t="shared" si="2289"/>
        <v>4495</v>
      </c>
      <c r="D5510">
        <v>4495</v>
      </c>
      <c r="E5510">
        <f t="shared" ref="E5510" si="2290">D5510/2</f>
        <v>2247.5</v>
      </c>
    </row>
    <row r="5511" spans="1:5" x14ac:dyDescent="0.25">
      <c r="A5511">
        <v>4493</v>
      </c>
      <c r="B5511">
        <f t="shared" si="2289"/>
        <v>4493</v>
      </c>
      <c r="D5511">
        <v>4493</v>
      </c>
      <c r="E5511">
        <f t="shared" ref="E5511" si="2291">D5511</f>
        <v>4493</v>
      </c>
    </row>
    <row r="5512" spans="1:5" x14ac:dyDescent="0.25">
      <c r="A5512">
        <v>4493</v>
      </c>
      <c r="B5512">
        <f t="shared" si="2289"/>
        <v>4493</v>
      </c>
      <c r="D5512">
        <v>4493</v>
      </c>
      <c r="E5512">
        <f t="shared" si="2272"/>
        <v>4493</v>
      </c>
    </row>
    <row r="5513" spans="1:5" x14ac:dyDescent="0.25">
      <c r="A5513">
        <v>4493</v>
      </c>
      <c r="B5513">
        <f t="shared" si="2289"/>
        <v>4493</v>
      </c>
      <c r="D5513">
        <v>4493</v>
      </c>
      <c r="E5513">
        <f t="shared" si="2272"/>
        <v>4493</v>
      </c>
    </row>
    <row r="5514" spans="1:5" x14ac:dyDescent="0.25">
      <c r="A5514">
        <v>4491</v>
      </c>
      <c r="B5514">
        <f t="shared" si="2289"/>
        <v>4491</v>
      </c>
      <c r="D5514">
        <v>4491</v>
      </c>
      <c r="E5514">
        <f t="shared" si="2272"/>
        <v>4491</v>
      </c>
    </row>
    <row r="5515" spans="1:5" x14ac:dyDescent="0.25">
      <c r="A5515">
        <v>4490</v>
      </c>
      <c r="B5515">
        <f t="shared" si="2289"/>
        <v>4490</v>
      </c>
      <c r="D5515">
        <v>4490</v>
      </c>
      <c r="E5515">
        <f t="shared" ref="E5515" si="2292">D5515/2</f>
        <v>2245</v>
      </c>
    </row>
    <row r="5516" spans="1:5" x14ac:dyDescent="0.25">
      <c r="A5516">
        <v>4490</v>
      </c>
      <c r="B5516">
        <f t="shared" si="2289"/>
        <v>4490</v>
      </c>
      <c r="D5516">
        <v>4490</v>
      </c>
      <c r="E5516">
        <f t="shared" ref="E5516" si="2293">D5516</f>
        <v>4490</v>
      </c>
    </row>
    <row r="5517" spans="1:5" x14ac:dyDescent="0.25">
      <c r="A5517">
        <v>4489</v>
      </c>
      <c r="B5517">
        <f t="shared" si="2289"/>
        <v>4489</v>
      </c>
      <c r="D5517">
        <v>4489</v>
      </c>
      <c r="E5517">
        <f t="shared" si="2272"/>
        <v>4489</v>
      </c>
    </row>
    <row r="5518" spans="1:5" x14ac:dyDescent="0.25">
      <c r="A5518">
        <v>4487</v>
      </c>
      <c r="B5518">
        <f t="shared" si="2289"/>
        <v>4487</v>
      </c>
      <c r="D5518">
        <v>4487</v>
      </c>
      <c r="E5518">
        <f t="shared" si="2272"/>
        <v>4487</v>
      </c>
    </row>
    <row r="5519" spans="1:5" x14ac:dyDescent="0.25">
      <c r="A5519">
        <v>4487</v>
      </c>
      <c r="B5519">
        <f t="shared" si="2289"/>
        <v>4487</v>
      </c>
      <c r="D5519">
        <v>4487</v>
      </c>
      <c r="E5519">
        <f t="shared" si="2272"/>
        <v>4487</v>
      </c>
    </row>
    <row r="5520" spans="1:5" x14ac:dyDescent="0.25">
      <c r="A5520">
        <v>4487</v>
      </c>
      <c r="B5520">
        <f t="shared" si="2289"/>
        <v>4487</v>
      </c>
      <c r="D5520">
        <v>4487</v>
      </c>
      <c r="E5520">
        <f t="shared" ref="E5520" si="2294">D5520/2</f>
        <v>2243.5</v>
      </c>
    </row>
    <row r="5521" spans="1:5" x14ac:dyDescent="0.25">
      <c r="A5521">
        <v>4487</v>
      </c>
      <c r="B5521">
        <f t="shared" si="2289"/>
        <v>4487</v>
      </c>
      <c r="D5521">
        <v>4487</v>
      </c>
      <c r="E5521">
        <f t="shared" ref="E5521" si="2295">D5521</f>
        <v>4487</v>
      </c>
    </row>
    <row r="5522" spans="1:5" x14ac:dyDescent="0.25">
      <c r="A5522">
        <v>4487</v>
      </c>
      <c r="B5522">
        <f t="shared" si="2289"/>
        <v>4487</v>
      </c>
      <c r="D5522">
        <v>4487</v>
      </c>
      <c r="E5522">
        <f t="shared" si="2272"/>
        <v>4487</v>
      </c>
    </row>
    <row r="5523" spans="1:5" x14ac:dyDescent="0.25">
      <c r="A5523">
        <v>4485</v>
      </c>
      <c r="B5523">
        <f t="shared" si="2289"/>
        <v>4485</v>
      </c>
      <c r="D5523">
        <v>4485</v>
      </c>
      <c r="E5523">
        <f t="shared" si="2272"/>
        <v>4485</v>
      </c>
    </row>
    <row r="5524" spans="1:5" x14ac:dyDescent="0.25">
      <c r="A5524">
        <v>4483</v>
      </c>
      <c r="B5524">
        <f t="shared" si="2289"/>
        <v>4483</v>
      </c>
      <c r="D5524">
        <v>4483</v>
      </c>
      <c r="E5524">
        <f t="shared" si="2272"/>
        <v>4483</v>
      </c>
    </row>
    <row r="5525" spans="1:5" x14ac:dyDescent="0.25">
      <c r="A5525">
        <v>4482</v>
      </c>
      <c r="B5525">
        <f t="shared" si="2289"/>
        <v>4482</v>
      </c>
      <c r="D5525">
        <v>4482</v>
      </c>
      <c r="E5525">
        <f t="shared" ref="E5525" si="2296">D5525/2</f>
        <v>2241</v>
      </c>
    </row>
    <row r="5526" spans="1:5" x14ac:dyDescent="0.25">
      <c r="A5526">
        <v>4481</v>
      </c>
      <c r="B5526">
        <f t="shared" si="2289"/>
        <v>4481</v>
      </c>
      <c r="D5526">
        <v>4481</v>
      </c>
      <c r="E5526">
        <f t="shared" ref="E5526" si="2297">D5526</f>
        <v>4481</v>
      </c>
    </row>
    <row r="5527" spans="1:5" x14ac:dyDescent="0.25">
      <c r="A5527">
        <v>4481</v>
      </c>
      <c r="B5527">
        <f t="shared" si="2289"/>
        <v>4481</v>
      </c>
      <c r="D5527">
        <v>4481</v>
      </c>
      <c r="E5527">
        <f t="shared" si="2272"/>
        <v>4481</v>
      </c>
    </row>
    <row r="5528" spans="1:5" x14ac:dyDescent="0.25">
      <c r="A5528">
        <v>4479</v>
      </c>
      <c r="B5528">
        <f t="shared" si="2289"/>
        <v>4479</v>
      </c>
      <c r="D5528">
        <v>4479</v>
      </c>
      <c r="E5528">
        <f t="shared" si="2272"/>
        <v>4479</v>
      </c>
    </row>
    <row r="5529" spans="1:5" x14ac:dyDescent="0.25">
      <c r="A5529">
        <v>4478</v>
      </c>
      <c r="B5529">
        <f t="shared" si="2289"/>
        <v>4478</v>
      </c>
      <c r="D5529">
        <v>4478</v>
      </c>
      <c r="E5529">
        <f t="shared" si="2272"/>
        <v>4478</v>
      </c>
    </row>
    <row r="5530" spans="1:5" x14ac:dyDescent="0.25">
      <c r="A5530">
        <v>4478</v>
      </c>
      <c r="B5530">
        <f t="shared" si="2289"/>
        <v>4478</v>
      </c>
      <c r="D5530">
        <v>4478</v>
      </c>
      <c r="E5530">
        <f t="shared" ref="E5530" si="2298">D5530/2</f>
        <v>2239</v>
      </c>
    </row>
    <row r="5531" spans="1:5" x14ac:dyDescent="0.25">
      <c r="A5531">
        <v>4477</v>
      </c>
      <c r="B5531">
        <f t="shared" si="2289"/>
        <v>4477</v>
      </c>
      <c r="D5531">
        <v>4477</v>
      </c>
      <c r="E5531">
        <f t="shared" ref="E5531:E5594" si="2299">D5531</f>
        <v>4477</v>
      </c>
    </row>
    <row r="5532" spans="1:5" x14ac:dyDescent="0.25">
      <c r="A5532">
        <v>4477</v>
      </c>
      <c r="B5532">
        <f t="shared" si="2289"/>
        <v>4477</v>
      </c>
      <c r="D5532">
        <v>4477</v>
      </c>
      <c r="E5532">
        <f t="shared" si="2299"/>
        <v>4477</v>
      </c>
    </row>
    <row r="5533" spans="1:5" x14ac:dyDescent="0.25">
      <c r="A5533">
        <v>4477</v>
      </c>
      <c r="B5533">
        <f t="shared" si="2289"/>
        <v>4477</v>
      </c>
      <c r="D5533">
        <v>4477</v>
      </c>
      <c r="E5533">
        <f t="shared" si="2299"/>
        <v>4477</v>
      </c>
    </row>
    <row r="5534" spans="1:5" x14ac:dyDescent="0.25">
      <c r="A5534">
        <v>4474</v>
      </c>
      <c r="B5534">
        <f t="shared" si="2289"/>
        <v>4474</v>
      </c>
      <c r="D5534">
        <v>4474</v>
      </c>
      <c r="E5534">
        <f t="shared" si="2299"/>
        <v>4474</v>
      </c>
    </row>
    <row r="5535" spans="1:5" x14ac:dyDescent="0.25">
      <c r="A5535">
        <v>4474</v>
      </c>
      <c r="B5535">
        <f t="shared" si="2289"/>
        <v>4474</v>
      </c>
      <c r="D5535">
        <v>4474</v>
      </c>
      <c r="E5535">
        <f t="shared" ref="E5535" si="2300">D5535/2</f>
        <v>2237</v>
      </c>
    </row>
    <row r="5536" spans="1:5" x14ac:dyDescent="0.25">
      <c r="A5536">
        <v>4472</v>
      </c>
      <c r="B5536">
        <f t="shared" si="2289"/>
        <v>4472</v>
      </c>
      <c r="D5536">
        <v>4472</v>
      </c>
      <c r="E5536">
        <f t="shared" ref="E5536" si="2301">D5536</f>
        <v>4472</v>
      </c>
    </row>
    <row r="5537" spans="1:5" x14ac:dyDescent="0.25">
      <c r="A5537">
        <v>4470</v>
      </c>
      <c r="B5537">
        <f t="shared" si="2289"/>
        <v>4470</v>
      </c>
      <c r="D5537">
        <v>4470</v>
      </c>
      <c r="E5537">
        <f t="shared" si="2299"/>
        <v>4470</v>
      </c>
    </row>
    <row r="5538" spans="1:5" x14ac:dyDescent="0.25">
      <c r="A5538">
        <v>4469</v>
      </c>
      <c r="B5538">
        <f t="shared" si="2289"/>
        <v>4469</v>
      </c>
      <c r="D5538">
        <v>4469</v>
      </c>
      <c r="E5538">
        <f t="shared" si="2299"/>
        <v>4469</v>
      </c>
    </row>
    <row r="5539" spans="1:5" x14ac:dyDescent="0.25">
      <c r="A5539">
        <v>4469</v>
      </c>
      <c r="B5539">
        <f t="shared" si="2289"/>
        <v>4469</v>
      </c>
      <c r="D5539">
        <v>4469</v>
      </c>
      <c r="E5539">
        <f t="shared" si="2299"/>
        <v>4469</v>
      </c>
    </row>
    <row r="5540" spans="1:5" x14ac:dyDescent="0.25">
      <c r="A5540">
        <v>4468</v>
      </c>
      <c r="B5540">
        <f t="shared" si="2289"/>
        <v>4468</v>
      </c>
      <c r="D5540">
        <v>4468</v>
      </c>
      <c r="E5540">
        <f t="shared" ref="E5540" si="2302">D5540/2</f>
        <v>2234</v>
      </c>
    </row>
    <row r="5541" spans="1:5" x14ac:dyDescent="0.25">
      <c r="A5541">
        <v>4468</v>
      </c>
      <c r="B5541">
        <f t="shared" si="2289"/>
        <v>4468</v>
      </c>
      <c r="D5541">
        <v>4468</v>
      </c>
      <c r="E5541">
        <f t="shared" ref="E5541" si="2303">D5541</f>
        <v>4468</v>
      </c>
    </row>
    <row r="5542" spans="1:5" x14ac:dyDescent="0.25">
      <c r="A5542">
        <v>4466</v>
      </c>
      <c r="B5542">
        <f t="shared" si="2289"/>
        <v>4466</v>
      </c>
      <c r="D5542">
        <v>4466</v>
      </c>
      <c r="E5542">
        <f t="shared" si="2299"/>
        <v>4466</v>
      </c>
    </row>
    <row r="5543" spans="1:5" x14ac:dyDescent="0.25">
      <c r="A5543">
        <v>4465</v>
      </c>
      <c r="B5543">
        <f t="shared" si="2289"/>
        <v>4465</v>
      </c>
      <c r="D5543">
        <v>4465</v>
      </c>
      <c r="E5543">
        <f t="shared" si="2299"/>
        <v>4465</v>
      </c>
    </row>
    <row r="5544" spans="1:5" x14ac:dyDescent="0.25">
      <c r="A5544">
        <v>4464</v>
      </c>
      <c r="B5544">
        <f t="shared" si="2289"/>
        <v>4464</v>
      </c>
      <c r="D5544">
        <v>4464</v>
      </c>
      <c r="E5544">
        <f t="shared" si="2299"/>
        <v>4464</v>
      </c>
    </row>
    <row r="5545" spans="1:5" x14ac:dyDescent="0.25">
      <c r="A5545">
        <v>4462</v>
      </c>
      <c r="B5545">
        <f t="shared" si="2289"/>
        <v>4462</v>
      </c>
      <c r="D5545">
        <v>4462</v>
      </c>
      <c r="E5545">
        <f t="shared" ref="E5545" si="2304">D5545/2</f>
        <v>2231</v>
      </c>
    </row>
    <row r="5546" spans="1:5" x14ac:dyDescent="0.25">
      <c r="A5546">
        <v>4461</v>
      </c>
      <c r="B5546">
        <f t="shared" si="2289"/>
        <v>4461</v>
      </c>
      <c r="D5546">
        <v>4461</v>
      </c>
      <c r="E5546">
        <f t="shared" ref="E5546" si="2305">D5546</f>
        <v>4461</v>
      </c>
    </row>
    <row r="5547" spans="1:5" x14ac:dyDescent="0.25">
      <c r="A5547">
        <v>4461</v>
      </c>
      <c r="B5547">
        <f t="shared" si="2289"/>
        <v>4461</v>
      </c>
      <c r="D5547">
        <v>4461</v>
      </c>
      <c r="E5547">
        <f t="shared" si="2299"/>
        <v>4461</v>
      </c>
    </row>
    <row r="5548" spans="1:5" x14ac:dyDescent="0.25">
      <c r="A5548">
        <v>4461</v>
      </c>
      <c r="B5548">
        <f t="shared" si="2289"/>
        <v>4461</v>
      </c>
      <c r="D5548">
        <v>4461</v>
      </c>
      <c r="E5548">
        <f t="shared" si="2299"/>
        <v>4461</v>
      </c>
    </row>
    <row r="5549" spans="1:5" x14ac:dyDescent="0.25">
      <c r="A5549">
        <v>4460</v>
      </c>
      <c r="B5549">
        <f t="shared" si="2289"/>
        <v>4460</v>
      </c>
      <c r="D5549">
        <v>4460</v>
      </c>
      <c r="E5549">
        <f t="shared" si="2299"/>
        <v>4460</v>
      </c>
    </row>
    <row r="5550" spans="1:5" x14ac:dyDescent="0.25">
      <c r="A5550">
        <v>4460</v>
      </c>
      <c r="B5550">
        <f t="shared" si="2289"/>
        <v>4460</v>
      </c>
      <c r="D5550">
        <v>4460</v>
      </c>
      <c r="E5550">
        <f t="shared" ref="E5550" si="2306">D5550/2</f>
        <v>2230</v>
      </c>
    </row>
    <row r="5551" spans="1:5" x14ac:dyDescent="0.25">
      <c r="A5551">
        <v>4459</v>
      </c>
      <c r="B5551">
        <f t="shared" si="2289"/>
        <v>4459</v>
      </c>
      <c r="D5551">
        <v>4459</v>
      </c>
      <c r="E5551">
        <f t="shared" ref="E5551" si="2307">D5551</f>
        <v>4459</v>
      </c>
    </row>
    <row r="5552" spans="1:5" x14ac:dyDescent="0.25">
      <c r="A5552">
        <v>4458</v>
      </c>
      <c r="B5552">
        <f t="shared" si="2289"/>
        <v>4458</v>
      </c>
      <c r="D5552">
        <v>4458</v>
      </c>
      <c r="E5552">
        <f t="shared" si="2299"/>
        <v>4458</v>
      </c>
    </row>
    <row r="5553" spans="1:5" x14ac:dyDescent="0.25">
      <c r="A5553">
        <v>4458</v>
      </c>
      <c r="B5553">
        <f t="shared" si="2289"/>
        <v>4458</v>
      </c>
      <c r="D5553">
        <v>4458</v>
      </c>
      <c r="E5553">
        <f t="shared" si="2299"/>
        <v>4458</v>
      </c>
    </row>
    <row r="5554" spans="1:5" x14ac:dyDescent="0.25">
      <c r="A5554">
        <v>4457</v>
      </c>
      <c r="B5554">
        <f t="shared" si="2289"/>
        <v>4457</v>
      </c>
      <c r="D5554">
        <v>4457</v>
      </c>
      <c r="E5554">
        <f t="shared" si="2299"/>
        <v>4457</v>
      </c>
    </row>
    <row r="5555" spans="1:5" x14ac:dyDescent="0.25">
      <c r="A5555">
        <v>4456</v>
      </c>
      <c r="B5555">
        <f t="shared" si="2289"/>
        <v>4456</v>
      </c>
      <c r="D5555">
        <v>4456</v>
      </c>
      <c r="E5555">
        <f t="shared" ref="E5555" si="2308">D5555/2</f>
        <v>2228</v>
      </c>
    </row>
    <row r="5556" spans="1:5" x14ac:dyDescent="0.25">
      <c r="A5556">
        <v>4456</v>
      </c>
      <c r="B5556">
        <f t="shared" si="2289"/>
        <v>4456</v>
      </c>
      <c r="D5556">
        <v>4456</v>
      </c>
      <c r="E5556">
        <f t="shared" ref="E5556" si="2309">D5556</f>
        <v>4456</v>
      </c>
    </row>
    <row r="5557" spans="1:5" x14ac:dyDescent="0.25">
      <c r="A5557">
        <v>4454</v>
      </c>
      <c r="B5557">
        <f t="shared" si="2289"/>
        <v>4454</v>
      </c>
      <c r="D5557">
        <v>4454</v>
      </c>
      <c r="E5557">
        <f t="shared" si="2299"/>
        <v>4454</v>
      </c>
    </row>
    <row r="5558" spans="1:5" x14ac:dyDescent="0.25">
      <c r="A5558">
        <v>4454</v>
      </c>
      <c r="B5558">
        <f t="shared" si="2289"/>
        <v>4454</v>
      </c>
      <c r="D5558">
        <v>4454</v>
      </c>
      <c r="E5558">
        <f t="shared" si="2299"/>
        <v>4454</v>
      </c>
    </row>
    <row r="5559" spans="1:5" x14ac:dyDescent="0.25">
      <c r="A5559">
        <v>4454</v>
      </c>
      <c r="B5559">
        <f t="shared" si="2289"/>
        <v>4454</v>
      </c>
      <c r="D5559">
        <v>4454</v>
      </c>
      <c r="E5559">
        <f t="shared" si="2299"/>
        <v>4454</v>
      </c>
    </row>
    <row r="5560" spans="1:5" x14ac:dyDescent="0.25">
      <c r="A5560">
        <v>4452</v>
      </c>
      <c r="B5560">
        <f t="shared" si="2289"/>
        <v>4452</v>
      </c>
      <c r="D5560">
        <v>4452</v>
      </c>
      <c r="E5560">
        <f t="shared" ref="E5560" si="2310">D5560/2</f>
        <v>2226</v>
      </c>
    </row>
    <row r="5561" spans="1:5" x14ac:dyDescent="0.25">
      <c r="A5561">
        <v>4451</v>
      </c>
      <c r="B5561">
        <f t="shared" si="2289"/>
        <v>4451</v>
      </c>
      <c r="D5561">
        <v>4451</v>
      </c>
      <c r="E5561">
        <f t="shared" ref="E5561" si="2311">D5561</f>
        <v>4451</v>
      </c>
    </row>
    <row r="5562" spans="1:5" x14ac:dyDescent="0.25">
      <c r="A5562">
        <v>4450</v>
      </c>
      <c r="B5562">
        <f t="shared" si="2289"/>
        <v>4450</v>
      </c>
      <c r="D5562">
        <v>4450</v>
      </c>
      <c r="E5562">
        <f t="shared" si="2299"/>
        <v>4450</v>
      </c>
    </row>
    <row r="5563" spans="1:5" x14ac:dyDescent="0.25">
      <c r="A5563">
        <v>4448</v>
      </c>
      <c r="B5563">
        <f t="shared" si="2289"/>
        <v>4448</v>
      </c>
      <c r="D5563">
        <v>4448</v>
      </c>
      <c r="E5563">
        <f t="shared" si="2299"/>
        <v>4448</v>
      </c>
    </row>
    <row r="5564" spans="1:5" x14ac:dyDescent="0.25">
      <c r="A5564">
        <v>4446</v>
      </c>
      <c r="B5564">
        <f t="shared" si="2289"/>
        <v>4446</v>
      </c>
      <c r="D5564">
        <v>4446</v>
      </c>
      <c r="E5564">
        <f t="shared" si="2299"/>
        <v>4446</v>
      </c>
    </row>
    <row r="5565" spans="1:5" x14ac:dyDescent="0.25">
      <c r="A5565">
        <v>4444</v>
      </c>
      <c r="B5565">
        <f t="shared" si="2289"/>
        <v>4444</v>
      </c>
      <c r="D5565">
        <v>4444</v>
      </c>
      <c r="E5565">
        <f t="shared" ref="E5565" si="2312">D5565/2</f>
        <v>2222</v>
      </c>
    </row>
    <row r="5566" spans="1:5" x14ac:dyDescent="0.25">
      <c r="A5566">
        <v>4442</v>
      </c>
      <c r="B5566">
        <f t="shared" si="2289"/>
        <v>4442</v>
      </c>
      <c r="D5566">
        <v>4442</v>
      </c>
      <c r="E5566">
        <f t="shared" ref="E5566" si="2313">D5566</f>
        <v>4442</v>
      </c>
    </row>
    <row r="5567" spans="1:5" x14ac:dyDescent="0.25">
      <c r="A5567">
        <v>4442</v>
      </c>
      <c r="B5567">
        <f t="shared" si="2289"/>
        <v>4442</v>
      </c>
      <c r="D5567">
        <v>4442</v>
      </c>
      <c r="E5567">
        <f t="shared" si="2299"/>
        <v>4442</v>
      </c>
    </row>
    <row r="5568" spans="1:5" x14ac:dyDescent="0.25">
      <c r="A5568">
        <v>4442</v>
      </c>
      <c r="B5568">
        <f t="shared" si="2289"/>
        <v>4442</v>
      </c>
      <c r="D5568">
        <v>4442</v>
      </c>
      <c r="E5568">
        <f t="shared" si="2299"/>
        <v>4442</v>
      </c>
    </row>
    <row r="5569" spans="1:5" x14ac:dyDescent="0.25">
      <c r="A5569">
        <v>4442</v>
      </c>
      <c r="B5569">
        <f t="shared" si="2289"/>
        <v>4442</v>
      </c>
      <c r="D5569">
        <v>4442</v>
      </c>
      <c r="E5569">
        <f t="shared" si="2299"/>
        <v>4442</v>
      </c>
    </row>
    <row r="5570" spans="1:5" x14ac:dyDescent="0.25">
      <c r="A5570">
        <v>4441</v>
      </c>
      <c r="B5570">
        <f t="shared" si="2289"/>
        <v>4441</v>
      </c>
      <c r="D5570">
        <v>4441</v>
      </c>
      <c r="E5570">
        <f t="shared" ref="E5570" si="2314">D5570/2</f>
        <v>2220.5</v>
      </c>
    </row>
    <row r="5571" spans="1:5" x14ac:dyDescent="0.25">
      <c r="A5571">
        <v>4441</v>
      </c>
      <c r="B5571">
        <f t="shared" si="2289"/>
        <v>4441</v>
      </c>
      <c r="D5571">
        <v>4441</v>
      </c>
      <c r="E5571">
        <f t="shared" ref="E5571" si="2315">D5571</f>
        <v>4441</v>
      </c>
    </row>
    <row r="5572" spans="1:5" x14ac:dyDescent="0.25">
      <c r="A5572">
        <v>4441</v>
      </c>
      <c r="B5572">
        <f t="shared" ref="B5572:B5635" si="2316">A5572</f>
        <v>4441</v>
      </c>
      <c r="D5572">
        <v>4441</v>
      </c>
      <c r="E5572">
        <f t="shared" si="2299"/>
        <v>4441</v>
      </c>
    </row>
    <row r="5573" spans="1:5" x14ac:dyDescent="0.25">
      <c r="A5573">
        <v>4440</v>
      </c>
      <c r="B5573">
        <f t="shared" si="2316"/>
        <v>4440</v>
      </c>
      <c r="D5573">
        <v>4440</v>
      </c>
      <c r="E5573">
        <f t="shared" si="2299"/>
        <v>4440</v>
      </c>
    </row>
    <row r="5574" spans="1:5" x14ac:dyDescent="0.25">
      <c r="A5574">
        <v>4435</v>
      </c>
      <c r="B5574">
        <f t="shared" si="2316"/>
        <v>4435</v>
      </c>
      <c r="D5574">
        <v>4435</v>
      </c>
      <c r="E5574">
        <f t="shared" si="2299"/>
        <v>4435</v>
      </c>
    </row>
    <row r="5575" spans="1:5" x14ac:dyDescent="0.25">
      <c r="A5575">
        <v>4435</v>
      </c>
      <c r="B5575">
        <f t="shared" si="2316"/>
        <v>4435</v>
      </c>
      <c r="D5575">
        <v>4435</v>
      </c>
      <c r="E5575">
        <f t="shared" ref="E5575" si="2317">D5575/2</f>
        <v>2217.5</v>
      </c>
    </row>
    <row r="5576" spans="1:5" x14ac:dyDescent="0.25">
      <c r="A5576">
        <v>4432</v>
      </c>
      <c r="B5576">
        <f t="shared" si="2316"/>
        <v>4432</v>
      </c>
      <c r="D5576">
        <v>4432</v>
      </c>
      <c r="E5576">
        <f t="shared" ref="E5576" si="2318">D5576</f>
        <v>4432</v>
      </c>
    </row>
    <row r="5577" spans="1:5" x14ac:dyDescent="0.25">
      <c r="A5577">
        <v>4428</v>
      </c>
      <c r="B5577">
        <f t="shared" si="2316"/>
        <v>4428</v>
      </c>
      <c r="D5577">
        <v>4428</v>
      </c>
      <c r="E5577">
        <f t="shared" si="2299"/>
        <v>4428</v>
      </c>
    </row>
    <row r="5578" spans="1:5" x14ac:dyDescent="0.25">
      <c r="A5578">
        <v>4426</v>
      </c>
      <c r="B5578">
        <f t="shared" si="2316"/>
        <v>4426</v>
      </c>
      <c r="D5578">
        <v>4426</v>
      </c>
      <c r="E5578">
        <f t="shared" si="2299"/>
        <v>4426</v>
      </c>
    </row>
    <row r="5579" spans="1:5" x14ac:dyDescent="0.25">
      <c r="A5579">
        <v>4425</v>
      </c>
      <c r="B5579">
        <f t="shared" si="2316"/>
        <v>4425</v>
      </c>
      <c r="D5579">
        <v>4425</v>
      </c>
      <c r="E5579">
        <f t="shared" si="2299"/>
        <v>4425</v>
      </c>
    </row>
    <row r="5580" spans="1:5" x14ac:dyDescent="0.25">
      <c r="A5580">
        <v>4425</v>
      </c>
      <c r="B5580">
        <f t="shared" si="2316"/>
        <v>4425</v>
      </c>
      <c r="D5580">
        <v>4425</v>
      </c>
      <c r="E5580">
        <f t="shared" ref="E5580" si="2319">D5580/2</f>
        <v>2212.5</v>
      </c>
    </row>
    <row r="5581" spans="1:5" x14ac:dyDescent="0.25">
      <c r="A5581">
        <v>4425</v>
      </c>
      <c r="B5581">
        <f t="shared" si="2316"/>
        <v>4425</v>
      </c>
      <c r="D5581">
        <v>4425</v>
      </c>
      <c r="E5581">
        <f t="shared" ref="E5581" si="2320">D5581</f>
        <v>4425</v>
      </c>
    </row>
    <row r="5582" spans="1:5" x14ac:dyDescent="0.25">
      <c r="A5582">
        <v>4425</v>
      </c>
      <c r="B5582">
        <f t="shared" si="2316"/>
        <v>4425</v>
      </c>
      <c r="D5582">
        <v>4425</v>
      </c>
      <c r="E5582">
        <f t="shared" si="2299"/>
        <v>4425</v>
      </c>
    </row>
    <row r="5583" spans="1:5" x14ac:dyDescent="0.25">
      <c r="A5583">
        <v>4425</v>
      </c>
      <c r="B5583">
        <f t="shared" si="2316"/>
        <v>4425</v>
      </c>
      <c r="D5583">
        <v>4425</v>
      </c>
      <c r="E5583">
        <f t="shared" si="2299"/>
        <v>4425</v>
      </c>
    </row>
    <row r="5584" spans="1:5" x14ac:dyDescent="0.25">
      <c r="A5584">
        <v>4424</v>
      </c>
      <c r="B5584">
        <f t="shared" si="2316"/>
        <v>4424</v>
      </c>
      <c r="D5584">
        <v>4424</v>
      </c>
      <c r="E5584">
        <f t="shared" si="2299"/>
        <v>4424</v>
      </c>
    </row>
    <row r="5585" spans="1:5" x14ac:dyDescent="0.25">
      <c r="A5585">
        <v>4422</v>
      </c>
      <c r="B5585">
        <f t="shared" si="2316"/>
        <v>4422</v>
      </c>
      <c r="D5585">
        <v>4422</v>
      </c>
      <c r="E5585">
        <f t="shared" ref="E5585" si="2321">D5585/2</f>
        <v>2211</v>
      </c>
    </row>
    <row r="5586" spans="1:5" x14ac:dyDescent="0.25">
      <c r="A5586">
        <v>4422</v>
      </c>
      <c r="B5586">
        <f t="shared" si="2316"/>
        <v>4422</v>
      </c>
      <c r="D5586">
        <v>4422</v>
      </c>
      <c r="E5586">
        <f t="shared" ref="E5586" si="2322">D5586</f>
        <v>4422</v>
      </c>
    </row>
    <row r="5587" spans="1:5" x14ac:dyDescent="0.25">
      <c r="A5587">
        <v>4422</v>
      </c>
      <c r="B5587">
        <f t="shared" si="2316"/>
        <v>4422</v>
      </c>
      <c r="D5587">
        <v>4422</v>
      </c>
      <c r="E5587">
        <f t="shared" si="2299"/>
        <v>4422</v>
      </c>
    </row>
    <row r="5588" spans="1:5" x14ac:dyDescent="0.25">
      <c r="A5588">
        <v>4421</v>
      </c>
      <c r="B5588">
        <f t="shared" si="2316"/>
        <v>4421</v>
      </c>
      <c r="D5588">
        <v>4421</v>
      </c>
      <c r="E5588">
        <f t="shared" si="2299"/>
        <v>4421</v>
      </c>
    </row>
    <row r="5589" spans="1:5" x14ac:dyDescent="0.25">
      <c r="A5589">
        <v>4420</v>
      </c>
      <c r="B5589">
        <f t="shared" si="2316"/>
        <v>4420</v>
      </c>
      <c r="D5589">
        <v>4420</v>
      </c>
      <c r="E5589">
        <f t="shared" si="2299"/>
        <v>4420</v>
      </c>
    </row>
    <row r="5590" spans="1:5" x14ac:dyDescent="0.25">
      <c r="A5590">
        <v>4419</v>
      </c>
      <c r="B5590">
        <f t="shared" si="2316"/>
        <v>4419</v>
      </c>
      <c r="D5590">
        <v>4419</v>
      </c>
      <c r="E5590">
        <f t="shared" ref="E5590" si="2323">D5590/2</f>
        <v>2209.5</v>
      </c>
    </row>
    <row r="5591" spans="1:5" x14ac:dyDescent="0.25">
      <c r="A5591">
        <v>4419</v>
      </c>
      <c r="B5591">
        <f t="shared" si="2316"/>
        <v>4419</v>
      </c>
      <c r="D5591">
        <v>4419</v>
      </c>
      <c r="E5591">
        <f t="shared" ref="E5591" si="2324">D5591</f>
        <v>4419</v>
      </c>
    </row>
    <row r="5592" spans="1:5" x14ac:dyDescent="0.25">
      <c r="A5592">
        <v>4419</v>
      </c>
      <c r="B5592">
        <f t="shared" si="2316"/>
        <v>4419</v>
      </c>
      <c r="D5592">
        <v>4419</v>
      </c>
      <c r="E5592">
        <f t="shared" si="2299"/>
        <v>4419</v>
      </c>
    </row>
    <row r="5593" spans="1:5" x14ac:dyDescent="0.25">
      <c r="A5593">
        <v>4419</v>
      </c>
      <c r="B5593">
        <f t="shared" si="2316"/>
        <v>4419</v>
      </c>
      <c r="D5593">
        <v>4419</v>
      </c>
      <c r="E5593">
        <f t="shared" si="2299"/>
        <v>4419</v>
      </c>
    </row>
    <row r="5594" spans="1:5" x14ac:dyDescent="0.25">
      <c r="A5594">
        <v>4418</v>
      </c>
      <c r="B5594">
        <f t="shared" si="2316"/>
        <v>4418</v>
      </c>
      <c r="D5594">
        <v>4418</v>
      </c>
      <c r="E5594">
        <f t="shared" si="2299"/>
        <v>4418</v>
      </c>
    </row>
    <row r="5595" spans="1:5" x14ac:dyDescent="0.25">
      <c r="A5595">
        <v>4417</v>
      </c>
      <c r="B5595">
        <f t="shared" si="2316"/>
        <v>4417</v>
      </c>
      <c r="D5595">
        <v>4417</v>
      </c>
      <c r="E5595">
        <f t="shared" ref="E5595" si="2325">D5595/2</f>
        <v>2208.5</v>
      </c>
    </row>
    <row r="5596" spans="1:5" x14ac:dyDescent="0.25">
      <c r="A5596">
        <v>4417</v>
      </c>
      <c r="B5596">
        <f t="shared" si="2316"/>
        <v>4417</v>
      </c>
      <c r="D5596">
        <v>4417</v>
      </c>
      <c r="E5596">
        <f t="shared" ref="E5596:E5659" si="2326">D5596</f>
        <v>4417</v>
      </c>
    </row>
    <row r="5597" spans="1:5" x14ac:dyDescent="0.25">
      <c r="A5597">
        <v>4412</v>
      </c>
      <c r="B5597">
        <f t="shared" si="2316"/>
        <v>4412</v>
      </c>
      <c r="D5597">
        <v>4412</v>
      </c>
      <c r="E5597">
        <f t="shared" si="2326"/>
        <v>4412</v>
      </c>
    </row>
    <row r="5598" spans="1:5" x14ac:dyDescent="0.25">
      <c r="A5598">
        <v>4409</v>
      </c>
      <c r="B5598">
        <f t="shared" si="2316"/>
        <v>4409</v>
      </c>
      <c r="D5598">
        <v>4409</v>
      </c>
      <c r="E5598">
        <f t="shared" si="2326"/>
        <v>4409</v>
      </c>
    </row>
    <row r="5599" spans="1:5" x14ac:dyDescent="0.25">
      <c r="A5599">
        <v>4407</v>
      </c>
      <c r="B5599">
        <f t="shared" si="2316"/>
        <v>4407</v>
      </c>
      <c r="D5599">
        <v>4407</v>
      </c>
      <c r="E5599">
        <f t="shared" si="2326"/>
        <v>4407</v>
      </c>
    </row>
    <row r="5600" spans="1:5" x14ac:dyDescent="0.25">
      <c r="A5600">
        <v>4406</v>
      </c>
      <c r="B5600">
        <f t="shared" si="2316"/>
        <v>4406</v>
      </c>
      <c r="D5600">
        <v>4406</v>
      </c>
      <c r="E5600">
        <f t="shared" ref="E5600" si="2327">D5600/2</f>
        <v>2203</v>
      </c>
    </row>
    <row r="5601" spans="1:5" x14ac:dyDescent="0.25">
      <c r="A5601">
        <v>4406</v>
      </c>
      <c r="B5601">
        <f t="shared" si="2316"/>
        <v>4406</v>
      </c>
      <c r="D5601">
        <v>4406</v>
      </c>
      <c r="E5601">
        <f t="shared" ref="E5601" si="2328">D5601</f>
        <v>4406</v>
      </c>
    </row>
    <row r="5602" spans="1:5" x14ac:dyDescent="0.25">
      <c r="A5602">
        <v>4404</v>
      </c>
      <c r="B5602">
        <f t="shared" si="2316"/>
        <v>4404</v>
      </c>
      <c r="D5602">
        <v>4404</v>
      </c>
      <c r="E5602">
        <f t="shared" si="2326"/>
        <v>4404</v>
      </c>
    </row>
    <row r="5603" spans="1:5" x14ac:dyDescent="0.25">
      <c r="A5603">
        <v>4403</v>
      </c>
      <c r="B5603">
        <f t="shared" si="2316"/>
        <v>4403</v>
      </c>
      <c r="D5603">
        <v>4403</v>
      </c>
      <c r="E5603">
        <f t="shared" si="2326"/>
        <v>4403</v>
      </c>
    </row>
    <row r="5604" spans="1:5" x14ac:dyDescent="0.25">
      <c r="A5604">
        <v>4402</v>
      </c>
      <c r="B5604">
        <f t="shared" si="2316"/>
        <v>4402</v>
      </c>
      <c r="D5604">
        <v>4402</v>
      </c>
      <c r="E5604">
        <f t="shared" si="2326"/>
        <v>4402</v>
      </c>
    </row>
    <row r="5605" spans="1:5" x14ac:dyDescent="0.25">
      <c r="A5605">
        <v>4402</v>
      </c>
      <c r="B5605">
        <f t="shared" si="2316"/>
        <v>4402</v>
      </c>
      <c r="D5605">
        <v>4402</v>
      </c>
      <c r="E5605">
        <f t="shared" ref="E5605" si="2329">D5605/2</f>
        <v>2201</v>
      </c>
    </row>
    <row r="5606" spans="1:5" x14ac:dyDescent="0.25">
      <c r="A5606">
        <v>4400</v>
      </c>
      <c r="B5606">
        <f t="shared" si="2316"/>
        <v>4400</v>
      </c>
      <c r="D5606">
        <v>4400</v>
      </c>
      <c r="E5606">
        <f t="shared" ref="E5606" si="2330">D5606</f>
        <v>4400</v>
      </c>
    </row>
    <row r="5607" spans="1:5" x14ac:dyDescent="0.25">
      <c r="A5607">
        <v>4399</v>
      </c>
      <c r="B5607">
        <f t="shared" si="2316"/>
        <v>4399</v>
      </c>
      <c r="D5607">
        <v>4399</v>
      </c>
      <c r="E5607">
        <f t="shared" si="2326"/>
        <v>4399</v>
      </c>
    </row>
    <row r="5608" spans="1:5" x14ac:dyDescent="0.25">
      <c r="A5608">
        <v>4398</v>
      </c>
      <c r="B5608">
        <f t="shared" si="2316"/>
        <v>4398</v>
      </c>
      <c r="D5608">
        <v>4398</v>
      </c>
      <c r="E5608">
        <f t="shared" si="2326"/>
        <v>4398</v>
      </c>
    </row>
    <row r="5609" spans="1:5" x14ac:dyDescent="0.25">
      <c r="A5609">
        <v>4394</v>
      </c>
      <c r="B5609">
        <f t="shared" si="2316"/>
        <v>4394</v>
      </c>
      <c r="D5609">
        <v>4394</v>
      </c>
      <c r="E5609">
        <f t="shared" si="2326"/>
        <v>4394</v>
      </c>
    </row>
    <row r="5610" spans="1:5" x14ac:dyDescent="0.25">
      <c r="A5610">
        <v>4391</v>
      </c>
      <c r="B5610">
        <f t="shared" si="2316"/>
        <v>4391</v>
      </c>
      <c r="D5610">
        <v>4391</v>
      </c>
      <c r="E5610">
        <f t="shared" ref="E5610" si="2331">D5610/2</f>
        <v>2195.5</v>
      </c>
    </row>
    <row r="5611" spans="1:5" x14ac:dyDescent="0.25">
      <c r="A5611">
        <v>4390</v>
      </c>
      <c r="B5611">
        <f t="shared" si="2316"/>
        <v>4390</v>
      </c>
      <c r="D5611">
        <v>4390</v>
      </c>
      <c r="E5611">
        <f t="shared" ref="E5611" si="2332">D5611</f>
        <v>4390</v>
      </c>
    </row>
    <row r="5612" spans="1:5" x14ac:dyDescent="0.25">
      <c r="A5612">
        <v>4390</v>
      </c>
      <c r="B5612">
        <f t="shared" si="2316"/>
        <v>4390</v>
      </c>
      <c r="D5612">
        <v>4390</v>
      </c>
      <c r="E5612">
        <f t="shared" si="2326"/>
        <v>4390</v>
      </c>
    </row>
    <row r="5613" spans="1:5" x14ac:dyDescent="0.25">
      <c r="A5613">
        <v>4389</v>
      </c>
      <c r="B5613">
        <f t="shared" si="2316"/>
        <v>4389</v>
      </c>
      <c r="D5613">
        <v>4389</v>
      </c>
      <c r="E5613">
        <f t="shared" si="2326"/>
        <v>4389</v>
      </c>
    </row>
    <row r="5614" spans="1:5" x14ac:dyDescent="0.25">
      <c r="A5614">
        <v>4388</v>
      </c>
      <c r="B5614">
        <f t="shared" si="2316"/>
        <v>4388</v>
      </c>
      <c r="D5614">
        <v>4388</v>
      </c>
      <c r="E5614">
        <f t="shared" si="2326"/>
        <v>4388</v>
      </c>
    </row>
    <row r="5615" spans="1:5" x14ac:dyDescent="0.25">
      <c r="A5615">
        <v>4388</v>
      </c>
      <c r="B5615">
        <f t="shared" si="2316"/>
        <v>4388</v>
      </c>
      <c r="D5615">
        <v>4388</v>
      </c>
      <c r="E5615">
        <f t="shared" ref="E5615" si="2333">D5615/2</f>
        <v>2194</v>
      </c>
    </row>
    <row r="5616" spans="1:5" x14ac:dyDescent="0.25">
      <c r="A5616">
        <v>4387</v>
      </c>
      <c r="B5616">
        <f t="shared" si="2316"/>
        <v>4387</v>
      </c>
      <c r="D5616">
        <v>4387</v>
      </c>
      <c r="E5616">
        <f t="shared" ref="E5616" si="2334">D5616</f>
        <v>4387</v>
      </c>
    </row>
    <row r="5617" spans="1:5" x14ac:dyDescent="0.25">
      <c r="A5617">
        <v>4386</v>
      </c>
      <c r="B5617">
        <f t="shared" si="2316"/>
        <v>4386</v>
      </c>
      <c r="D5617">
        <v>4386</v>
      </c>
      <c r="E5617">
        <f t="shared" si="2326"/>
        <v>4386</v>
      </c>
    </row>
    <row r="5618" spans="1:5" x14ac:dyDescent="0.25">
      <c r="A5618">
        <v>4385</v>
      </c>
      <c r="B5618">
        <f t="shared" si="2316"/>
        <v>4385</v>
      </c>
      <c r="D5618">
        <v>4385</v>
      </c>
      <c r="E5618">
        <f t="shared" si="2326"/>
        <v>4385</v>
      </c>
    </row>
    <row r="5619" spans="1:5" x14ac:dyDescent="0.25">
      <c r="A5619">
        <v>4385</v>
      </c>
      <c r="B5619">
        <f t="shared" si="2316"/>
        <v>4385</v>
      </c>
      <c r="D5619">
        <v>4385</v>
      </c>
      <c r="E5619">
        <f t="shared" si="2326"/>
        <v>4385</v>
      </c>
    </row>
    <row r="5620" spans="1:5" x14ac:dyDescent="0.25">
      <c r="A5620">
        <v>4382</v>
      </c>
      <c r="B5620">
        <f t="shared" si="2316"/>
        <v>4382</v>
      </c>
      <c r="D5620">
        <v>4382</v>
      </c>
      <c r="E5620">
        <f t="shared" ref="E5620" si="2335">D5620/2</f>
        <v>2191</v>
      </c>
    </row>
    <row r="5621" spans="1:5" x14ac:dyDescent="0.25">
      <c r="A5621">
        <v>4382</v>
      </c>
      <c r="B5621">
        <f t="shared" si="2316"/>
        <v>4382</v>
      </c>
      <c r="D5621">
        <v>4382</v>
      </c>
      <c r="E5621">
        <f t="shared" ref="E5621" si="2336">D5621</f>
        <v>4382</v>
      </c>
    </row>
    <row r="5622" spans="1:5" x14ac:dyDescent="0.25">
      <c r="A5622">
        <v>4381</v>
      </c>
      <c r="B5622">
        <f t="shared" si="2316"/>
        <v>4381</v>
      </c>
      <c r="D5622">
        <v>4381</v>
      </c>
      <c r="E5622">
        <f t="shared" si="2326"/>
        <v>4381</v>
      </c>
    </row>
    <row r="5623" spans="1:5" x14ac:dyDescent="0.25">
      <c r="A5623">
        <v>4378</v>
      </c>
      <c r="B5623">
        <f t="shared" si="2316"/>
        <v>4378</v>
      </c>
      <c r="D5623">
        <v>4378</v>
      </c>
      <c r="E5623">
        <f t="shared" si="2326"/>
        <v>4378</v>
      </c>
    </row>
    <row r="5624" spans="1:5" x14ac:dyDescent="0.25">
      <c r="A5624">
        <v>4377</v>
      </c>
      <c r="B5624">
        <f t="shared" si="2316"/>
        <v>4377</v>
      </c>
      <c r="D5624">
        <v>4377</v>
      </c>
      <c r="E5624">
        <f t="shared" si="2326"/>
        <v>4377</v>
      </c>
    </row>
    <row r="5625" spans="1:5" x14ac:dyDescent="0.25">
      <c r="A5625">
        <v>4377</v>
      </c>
      <c r="B5625">
        <f t="shared" si="2316"/>
        <v>4377</v>
      </c>
      <c r="D5625">
        <v>4377</v>
      </c>
      <c r="E5625">
        <f t="shared" ref="E5625" si="2337">D5625/2</f>
        <v>2188.5</v>
      </c>
    </row>
    <row r="5626" spans="1:5" x14ac:dyDescent="0.25">
      <c r="A5626">
        <v>4375</v>
      </c>
      <c r="B5626">
        <f t="shared" si="2316"/>
        <v>4375</v>
      </c>
      <c r="D5626">
        <v>4375</v>
      </c>
      <c r="E5626">
        <f t="shared" ref="E5626" si="2338">D5626</f>
        <v>4375</v>
      </c>
    </row>
    <row r="5627" spans="1:5" x14ac:dyDescent="0.25">
      <c r="A5627">
        <v>4374</v>
      </c>
      <c r="B5627">
        <f t="shared" si="2316"/>
        <v>4374</v>
      </c>
      <c r="D5627">
        <v>4374</v>
      </c>
      <c r="E5627">
        <f t="shared" si="2326"/>
        <v>4374</v>
      </c>
    </row>
    <row r="5628" spans="1:5" x14ac:dyDescent="0.25">
      <c r="A5628">
        <v>4373</v>
      </c>
      <c r="B5628">
        <f t="shared" si="2316"/>
        <v>4373</v>
      </c>
      <c r="D5628">
        <v>4373</v>
      </c>
      <c r="E5628">
        <f t="shared" si="2326"/>
        <v>4373</v>
      </c>
    </row>
    <row r="5629" spans="1:5" x14ac:dyDescent="0.25">
      <c r="A5629">
        <v>4373</v>
      </c>
      <c r="B5629">
        <f t="shared" si="2316"/>
        <v>4373</v>
      </c>
      <c r="D5629">
        <v>4373</v>
      </c>
      <c r="E5629">
        <f t="shared" si="2326"/>
        <v>4373</v>
      </c>
    </row>
    <row r="5630" spans="1:5" x14ac:dyDescent="0.25">
      <c r="A5630">
        <v>4372</v>
      </c>
      <c r="B5630">
        <f t="shared" si="2316"/>
        <v>4372</v>
      </c>
      <c r="D5630">
        <v>4372</v>
      </c>
      <c r="E5630">
        <f t="shared" ref="E5630" si="2339">D5630/2</f>
        <v>2186</v>
      </c>
    </row>
    <row r="5631" spans="1:5" x14ac:dyDescent="0.25">
      <c r="A5631">
        <v>4372</v>
      </c>
      <c r="B5631">
        <f t="shared" si="2316"/>
        <v>4372</v>
      </c>
      <c r="D5631">
        <v>4372</v>
      </c>
      <c r="E5631">
        <f t="shared" ref="E5631" si="2340">D5631</f>
        <v>4372</v>
      </c>
    </row>
    <row r="5632" spans="1:5" x14ac:dyDescent="0.25">
      <c r="A5632">
        <v>4370</v>
      </c>
      <c r="B5632">
        <f t="shared" si="2316"/>
        <v>4370</v>
      </c>
      <c r="D5632">
        <v>4370</v>
      </c>
      <c r="E5632">
        <f t="shared" si="2326"/>
        <v>4370</v>
      </c>
    </row>
    <row r="5633" spans="1:5" x14ac:dyDescent="0.25">
      <c r="A5633">
        <v>4368</v>
      </c>
      <c r="B5633">
        <f t="shared" si="2316"/>
        <v>4368</v>
      </c>
      <c r="D5633">
        <v>4368</v>
      </c>
      <c r="E5633">
        <f t="shared" si="2326"/>
        <v>4368</v>
      </c>
    </row>
    <row r="5634" spans="1:5" x14ac:dyDescent="0.25">
      <c r="A5634">
        <v>4367</v>
      </c>
      <c r="B5634">
        <f t="shared" si="2316"/>
        <v>4367</v>
      </c>
      <c r="D5634">
        <v>4367</v>
      </c>
      <c r="E5634">
        <f t="shared" si="2326"/>
        <v>4367</v>
      </c>
    </row>
    <row r="5635" spans="1:5" x14ac:dyDescent="0.25">
      <c r="A5635">
        <v>4367</v>
      </c>
      <c r="B5635">
        <f t="shared" si="2316"/>
        <v>4367</v>
      </c>
      <c r="D5635">
        <v>4367</v>
      </c>
      <c r="E5635">
        <f t="shared" ref="E5635" si="2341">D5635/2</f>
        <v>2183.5</v>
      </c>
    </row>
    <row r="5636" spans="1:5" x14ac:dyDescent="0.25">
      <c r="A5636">
        <v>4367</v>
      </c>
      <c r="B5636">
        <f t="shared" ref="B5636:B5699" si="2342">A5636</f>
        <v>4367</v>
      </c>
      <c r="D5636">
        <v>4367</v>
      </c>
      <c r="E5636">
        <f t="shared" ref="E5636" si="2343">D5636</f>
        <v>4367</v>
      </c>
    </row>
    <row r="5637" spans="1:5" x14ac:dyDescent="0.25">
      <c r="A5637">
        <v>4365</v>
      </c>
      <c r="B5637">
        <f t="shared" si="2342"/>
        <v>4365</v>
      </c>
      <c r="D5637">
        <v>4365</v>
      </c>
      <c r="E5637">
        <f t="shared" si="2326"/>
        <v>4365</v>
      </c>
    </row>
    <row r="5638" spans="1:5" x14ac:dyDescent="0.25">
      <c r="A5638">
        <v>4364</v>
      </c>
      <c r="B5638">
        <f t="shared" si="2342"/>
        <v>4364</v>
      </c>
      <c r="D5638">
        <v>4364</v>
      </c>
      <c r="E5638">
        <f t="shared" si="2326"/>
        <v>4364</v>
      </c>
    </row>
    <row r="5639" spans="1:5" x14ac:dyDescent="0.25">
      <c r="A5639">
        <v>4364</v>
      </c>
      <c r="B5639">
        <f t="shared" si="2342"/>
        <v>4364</v>
      </c>
      <c r="D5639">
        <v>4364</v>
      </c>
      <c r="E5639">
        <f t="shared" si="2326"/>
        <v>4364</v>
      </c>
    </row>
    <row r="5640" spans="1:5" x14ac:dyDescent="0.25">
      <c r="A5640">
        <v>4362</v>
      </c>
      <c r="B5640">
        <f t="shared" si="2342"/>
        <v>4362</v>
      </c>
      <c r="D5640">
        <v>4362</v>
      </c>
      <c r="E5640">
        <f t="shared" ref="E5640" si="2344">D5640/2</f>
        <v>2181</v>
      </c>
    </row>
    <row r="5641" spans="1:5" x14ac:dyDescent="0.25">
      <c r="A5641">
        <v>4360</v>
      </c>
      <c r="B5641">
        <f t="shared" si="2342"/>
        <v>4360</v>
      </c>
      <c r="D5641">
        <v>4360</v>
      </c>
      <c r="E5641">
        <f t="shared" ref="E5641" si="2345">D5641</f>
        <v>4360</v>
      </c>
    </row>
    <row r="5642" spans="1:5" x14ac:dyDescent="0.25">
      <c r="A5642">
        <v>4359</v>
      </c>
      <c r="B5642">
        <f t="shared" si="2342"/>
        <v>4359</v>
      </c>
      <c r="D5642">
        <v>4359</v>
      </c>
      <c r="E5642">
        <f t="shared" si="2326"/>
        <v>4359</v>
      </c>
    </row>
    <row r="5643" spans="1:5" x14ac:dyDescent="0.25">
      <c r="A5643">
        <v>4359</v>
      </c>
      <c r="B5643">
        <f t="shared" si="2342"/>
        <v>4359</v>
      </c>
      <c r="D5643">
        <v>4359</v>
      </c>
      <c r="E5643">
        <f t="shared" si="2326"/>
        <v>4359</v>
      </c>
    </row>
    <row r="5644" spans="1:5" x14ac:dyDescent="0.25">
      <c r="A5644">
        <v>4357</v>
      </c>
      <c r="B5644">
        <f t="shared" si="2342"/>
        <v>4357</v>
      </c>
      <c r="D5644">
        <v>4357</v>
      </c>
      <c r="E5644">
        <f t="shared" si="2326"/>
        <v>4357</v>
      </c>
    </row>
    <row r="5645" spans="1:5" x14ac:dyDescent="0.25">
      <c r="A5645">
        <v>4357</v>
      </c>
      <c r="B5645">
        <f t="shared" si="2342"/>
        <v>4357</v>
      </c>
      <c r="D5645">
        <v>4357</v>
      </c>
      <c r="E5645">
        <f t="shared" ref="E5645" si="2346">D5645/2</f>
        <v>2178.5</v>
      </c>
    </row>
    <row r="5646" spans="1:5" x14ac:dyDescent="0.25">
      <c r="A5646">
        <v>4356</v>
      </c>
      <c r="B5646">
        <f t="shared" si="2342"/>
        <v>4356</v>
      </c>
      <c r="D5646">
        <v>4356</v>
      </c>
      <c r="E5646">
        <f t="shared" ref="E5646" si="2347">D5646</f>
        <v>4356</v>
      </c>
    </row>
    <row r="5647" spans="1:5" x14ac:dyDescent="0.25">
      <c r="A5647">
        <v>4355</v>
      </c>
      <c r="B5647">
        <f t="shared" si="2342"/>
        <v>4355</v>
      </c>
      <c r="D5647">
        <v>4355</v>
      </c>
      <c r="E5647">
        <f t="shared" si="2326"/>
        <v>4355</v>
      </c>
    </row>
    <row r="5648" spans="1:5" x14ac:dyDescent="0.25">
      <c r="A5648">
        <v>4354</v>
      </c>
      <c r="B5648">
        <f t="shared" si="2342"/>
        <v>4354</v>
      </c>
      <c r="D5648">
        <v>4354</v>
      </c>
      <c r="E5648">
        <f t="shared" si="2326"/>
        <v>4354</v>
      </c>
    </row>
    <row r="5649" spans="1:5" x14ac:dyDescent="0.25">
      <c r="A5649">
        <v>4353</v>
      </c>
      <c r="B5649">
        <f t="shared" si="2342"/>
        <v>4353</v>
      </c>
      <c r="D5649">
        <v>4353</v>
      </c>
      <c r="E5649">
        <f t="shared" si="2326"/>
        <v>4353</v>
      </c>
    </row>
    <row r="5650" spans="1:5" x14ac:dyDescent="0.25">
      <c r="A5650">
        <v>4349</v>
      </c>
      <c r="B5650">
        <f t="shared" si="2342"/>
        <v>4349</v>
      </c>
      <c r="D5650">
        <v>4349</v>
      </c>
      <c r="E5650">
        <f t="shared" ref="E5650" si="2348">D5650/2</f>
        <v>2174.5</v>
      </c>
    </row>
    <row r="5651" spans="1:5" x14ac:dyDescent="0.25">
      <c r="A5651">
        <v>4348</v>
      </c>
      <c r="B5651">
        <f t="shared" si="2342"/>
        <v>4348</v>
      </c>
      <c r="D5651">
        <v>4348</v>
      </c>
      <c r="E5651">
        <f t="shared" ref="E5651" si="2349">D5651</f>
        <v>4348</v>
      </c>
    </row>
    <row r="5652" spans="1:5" x14ac:dyDescent="0.25">
      <c r="A5652">
        <v>4348</v>
      </c>
      <c r="B5652">
        <f t="shared" si="2342"/>
        <v>4348</v>
      </c>
      <c r="D5652">
        <v>4348</v>
      </c>
      <c r="E5652">
        <f t="shared" si="2326"/>
        <v>4348</v>
      </c>
    </row>
    <row r="5653" spans="1:5" x14ac:dyDescent="0.25">
      <c r="A5653">
        <v>4348</v>
      </c>
      <c r="B5653">
        <f t="shared" si="2342"/>
        <v>4348</v>
      </c>
      <c r="D5653">
        <v>4348</v>
      </c>
      <c r="E5653">
        <f t="shared" si="2326"/>
        <v>4348</v>
      </c>
    </row>
    <row r="5654" spans="1:5" x14ac:dyDescent="0.25">
      <c r="A5654">
        <v>4348</v>
      </c>
      <c r="B5654">
        <f t="shared" si="2342"/>
        <v>4348</v>
      </c>
      <c r="D5654">
        <v>4348</v>
      </c>
      <c r="E5654">
        <f t="shared" si="2326"/>
        <v>4348</v>
      </c>
    </row>
    <row r="5655" spans="1:5" x14ac:dyDescent="0.25">
      <c r="A5655">
        <v>4347</v>
      </c>
      <c r="B5655">
        <f t="shared" si="2342"/>
        <v>4347</v>
      </c>
      <c r="D5655">
        <v>4347</v>
      </c>
      <c r="E5655">
        <f t="shared" ref="E5655" si="2350">D5655/2</f>
        <v>2173.5</v>
      </c>
    </row>
    <row r="5656" spans="1:5" x14ac:dyDescent="0.25">
      <c r="A5656">
        <v>4347</v>
      </c>
      <c r="B5656">
        <f t="shared" si="2342"/>
        <v>4347</v>
      </c>
      <c r="D5656">
        <v>4347</v>
      </c>
      <c r="E5656">
        <f t="shared" ref="E5656" si="2351">D5656</f>
        <v>4347</v>
      </c>
    </row>
    <row r="5657" spans="1:5" x14ac:dyDescent="0.25">
      <c r="A5657">
        <v>4347</v>
      </c>
      <c r="B5657">
        <f t="shared" si="2342"/>
        <v>4347</v>
      </c>
      <c r="D5657">
        <v>4347</v>
      </c>
      <c r="E5657">
        <f t="shared" si="2326"/>
        <v>4347</v>
      </c>
    </row>
    <row r="5658" spans="1:5" x14ac:dyDescent="0.25">
      <c r="A5658">
        <v>4343</v>
      </c>
      <c r="B5658">
        <f t="shared" si="2342"/>
        <v>4343</v>
      </c>
      <c r="D5658">
        <v>4343</v>
      </c>
      <c r="E5658">
        <f t="shared" si="2326"/>
        <v>4343</v>
      </c>
    </row>
    <row r="5659" spans="1:5" x14ac:dyDescent="0.25">
      <c r="A5659">
        <v>4343</v>
      </c>
      <c r="B5659">
        <f t="shared" si="2342"/>
        <v>4343</v>
      </c>
      <c r="D5659">
        <v>4343</v>
      </c>
      <c r="E5659">
        <f t="shared" si="2326"/>
        <v>4343</v>
      </c>
    </row>
    <row r="5660" spans="1:5" x14ac:dyDescent="0.25">
      <c r="A5660">
        <v>4343</v>
      </c>
      <c r="B5660">
        <f t="shared" si="2342"/>
        <v>4343</v>
      </c>
      <c r="D5660">
        <v>4343</v>
      </c>
      <c r="E5660">
        <f t="shared" ref="E5660" si="2352">D5660/2</f>
        <v>2171.5</v>
      </c>
    </row>
    <row r="5661" spans="1:5" x14ac:dyDescent="0.25">
      <c r="A5661">
        <v>4343</v>
      </c>
      <c r="B5661">
        <f t="shared" si="2342"/>
        <v>4343</v>
      </c>
      <c r="D5661">
        <v>4343</v>
      </c>
      <c r="E5661">
        <f t="shared" ref="E5661:E5724" si="2353">D5661</f>
        <v>4343</v>
      </c>
    </row>
    <row r="5662" spans="1:5" x14ac:dyDescent="0.25">
      <c r="A5662">
        <v>4342</v>
      </c>
      <c r="B5662">
        <f t="shared" si="2342"/>
        <v>4342</v>
      </c>
      <c r="D5662">
        <v>4342</v>
      </c>
      <c r="E5662">
        <f t="shared" si="2353"/>
        <v>4342</v>
      </c>
    </row>
    <row r="5663" spans="1:5" x14ac:dyDescent="0.25">
      <c r="A5663">
        <v>4341</v>
      </c>
      <c r="B5663">
        <f t="shared" si="2342"/>
        <v>4341</v>
      </c>
      <c r="D5663">
        <v>4341</v>
      </c>
      <c r="E5663">
        <f t="shared" si="2353"/>
        <v>4341</v>
      </c>
    </row>
    <row r="5664" spans="1:5" x14ac:dyDescent="0.25">
      <c r="A5664">
        <v>4340</v>
      </c>
      <c r="B5664">
        <f t="shared" si="2342"/>
        <v>4340</v>
      </c>
      <c r="D5664">
        <v>4340</v>
      </c>
      <c r="E5664">
        <f t="shared" si="2353"/>
        <v>4340</v>
      </c>
    </row>
    <row r="5665" spans="1:5" x14ac:dyDescent="0.25">
      <c r="A5665">
        <v>4338</v>
      </c>
      <c r="B5665">
        <f t="shared" si="2342"/>
        <v>4338</v>
      </c>
      <c r="D5665">
        <v>4338</v>
      </c>
      <c r="E5665">
        <f t="shared" ref="E5665" si="2354">D5665/2</f>
        <v>2169</v>
      </c>
    </row>
    <row r="5666" spans="1:5" x14ac:dyDescent="0.25">
      <c r="A5666">
        <v>4337</v>
      </c>
      <c r="B5666">
        <f t="shared" si="2342"/>
        <v>4337</v>
      </c>
      <c r="D5666">
        <v>4337</v>
      </c>
      <c r="E5666">
        <f t="shared" ref="E5666" si="2355">D5666</f>
        <v>4337</v>
      </c>
    </row>
    <row r="5667" spans="1:5" x14ac:dyDescent="0.25">
      <c r="A5667">
        <v>4336</v>
      </c>
      <c r="B5667">
        <f t="shared" si="2342"/>
        <v>4336</v>
      </c>
      <c r="D5667">
        <v>4336</v>
      </c>
      <c r="E5667">
        <f t="shared" si="2353"/>
        <v>4336</v>
      </c>
    </row>
    <row r="5668" spans="1:5" x14ac:dyDescent="0.25">
      <c r="A5668">
        <v>4332</v>
      </c>
      <c r="B5668">
        <f t="shared" si="2342"/>
        <v>4332</v>
      </c>
      <c r="D5668">
        <v>4332</v>
      </c>
      <c r="E5668">
        <f t="shared" si="2353"/>
        <v>4332</v>
      </c>
    </row>
    <row r="5669" spans="1:5" x14ac:dyDescent="0.25">
      <c r="A5669">
        <v>4331</v>
      </c>
      <c r="B5669">
        <f t="shared" si="2342"/>
        <v>4331</v>
      </c>
      <c r="D5669">
        <v>4331</v>
      </c>
      <c r="E5669">
        <f t="shared" si="2353"/>
        <v>4331</v>
      </c>
    </row>
    <row r="5670" spans="1:5" x14ac:dyDescent="0.25">
      <c r="A5670">
        <v>4331</v>
      </c>
      <c r="B5670">
        <f t="shared" si="2342"/>
        <v>4331</v>
      </c>
      <c r="D5670">
        <v>4331</v>
      </c>
      <c r="E5670">
        <f t="shared" ref="E5670" si="2356">D5670/2</f>
        <v>2165.5</v>
      </c>
    </row>
    <row r="5671" spans="1:5" x14ac:dyDescent="0.25">
      <c r="A5671">
        <v>4331</v>
      </c>
      <c r="B5671">
        <f t="shared" si="2342"/>
        <v>4331</v>
      </c>
      <c r="D5671">
        <v>4331</v>
      </c>
      <c r="E5671">
        <f t="shared" ref="E5671" si="2357">D5671</f>
        <v>4331</v>
      </c>
    </row>
    <row r="5672" spans="1:5" x14ac:dyDescent="0.25">
      <c r="A5672">
        <v>4331</v>
      </c>
      <c r="B5672">
        <f t="shared" si="2342"/>
        <v>4331</v>
      </c>
      <c r="D5672">
        <v>4331</v>
      </c>
      <c r="E5672">
        <f t="shared" si="2353"/>
        <v>4331</v>
      </c>
    </row>
    <row r="5673" spans="1:5" x14ac:dyDescent="0.25">
      <c r="A5673">
        <v>4330</v>
      </c>
      <c r="B5673">
        <f t="shared" si="2342"/>
        <v>4330</v>
      </c>
      <c r="D5673">
        <v>4330</v>
      </c>
      <c r="E5673">
        <f t="shared" si="2353"/>
        <v>4330</v>
      </c>
    </row>
    <row r="5674" spans="1:5" x14ac:dyDescent="0.25">
      <c r="A5674">
        <v>4330</v>
      </c>
      <c r="B5674">
        <f t="shared" si="2342"/>
        <v>4330</v>
      </c>
      <c r="D5674">
        <v>4330</v>
      </c>
      <c r="E5674">
        <f t="shared" si="2353"/>
        <v>4330</v>
      </c>
    </row>
    <row r="5675" spans="1:5" x14ac:dyDescent="0.25">
      <c r="A5675">
        <v>4329</v>
      </c>
      <c r="B5675">
        <f t="shared" si="2342"/>
        <v>4329</v>
      </c>
      <c r="D5675">
        <v>4329</v>
      </c>
      <c r="E5675">
        <f t="shared" ref="E5675" si="2358">D5675/2</f>
        <v>2164.5</v>
      </c>
    </row>
    <row r="5676" spans="1:5" x14ac:dyDescent="0.25">
      <c r="A5676">
        <v>4328</v>
      </c>
      <c r="B5676">
        <f t="shared" si="2342"/>
        <v>4328</v>
      </c>
      <c r="D5676">
        <v>4328</v>
      </c>
      <c r="E5676">
        <f t="shared" ref="E5676" si="2359">D5676</f>
        <v>4328</v>
      </c>
    </row>
    <row r="5677" spans="1:5" x14ac:dyDescent="0.25">
      <c r="A5677">
        <v>4328</v>
      </c>
      <c r="B5677">
        <f t="shared" si="2342"/>
        <v>4328</v>
      </c>
      <c r="D5677">
        <v>4328</v>
      </c>
      <c r="E5677">
        <f t="shared" si="2353"/>
        <v>4328</v>
      </c>
    </row>
    <row r="5678" spans="1:5" x14ac:dyDescent="0.25">
      <c r="A5678">
        <v>4327</v>
      </c>
      <c r="B5678">
        <f t="shared" si="2342"/>
        <v>4327</v>
      </c>
      <c r="D5678">
        <v>4327</v>
      </c>
      <c r="E5678">
        <f t="shared" si="2353"/>
        <v>4327</v>
      </c>
    </row>
    <row r="5679" spans="1:5" x14ac:dyDescent="0.25">
      <c r="A5679">
        <v>4325</v>
      </c>
      <c r="B5679">
        <f t="shared" si="2342"/>
        <v>4325</v>
      </c>
      <c r="D5679">
        <v>4325</v>
      </c>
      <c r="E5679">
        <f t="shared" si="2353"/>
        <v>4325</v>
      </c>
    </row>
    <row r="5680" spans="1:5" x14ac:dyDescent="0.25">
      <c r="A5680">
        <v>4323</v>
      </c>
      <c r="B5680">
        <f t="shared" si="2342"/>
        <v>4323</v>
      </c>
      <c r="D5680">
        <v>4323</v>
      </c>
      <c r="E5680">
        <f t="shared" ref="E5680" si="2360">D5680/2</f>
        <v>2161.5</v>
      </c>
    </row>
    <row r="5681" spans="1:5" x14ac:dyDescent="0.25">
      <c r="A5681">
        <v>4322</v>
      </c>
      <c r="B5681">
        <f t="shared" si="2342"/>
        <v>4322</v>
      </c>
      <c r="D5681">
        <v>4322</v>
      </c>
      <c r="E5681">
        <f t="shared" ref="E5681" si="2361">D5681</f>
        <v>4322</v>
      </c>
    </row>
    <row r="5682" spans="1:5" x14ac:dyDescent="0.25">
      <c r="A5682">
        <v>4320</v>
      </c>
      <c r="B5682">
        <f t="shared" si="2342"/>
        <v>4320</v>
      </c>
      <c r="D5682">
        <v>4320</v>
      </c>
      <c r="E5682">
        <f t="shared" si="2353"/>
        <v>4320</v>
      </c>
    </row>
    <row r="5683" spans="1:5" x14ac:dyDescent="0.25">
      <c r="A5683">
        <v>4319</v>
      </c>
      <c r="B5683">
        <f t="shared" si="2342"/>
        <v>4319</v>
      </c>
      <c r="D5683">
        <v>4319</v>
      </c>
      <c r="E5683">
        <f t="shared" si="2353"/>
        <v>4319</v>
      </c>
    </row>
    <row r="5684" spans="1:5" x14ac:dyDescent="0.25">
      <c r="A5684">
        <v>4319</v>
      </c>
      <c r="B5684">
        <f t="shared" si="2342"/>
        <v>4319</v>
      </c>
      <c r="D5684">
        <v>4319</v>
      </c>
      <c r="E5684">
        <f t="shared" si="2353"/>
        <v>4319</v>
      </c>
    </row>
    <row r="5685" spans="1:5" x14ac:dyDescent="0.25">
      <c r="A5685">
        <v>4317</v>
      </c>
      <c r="B5685">
        <f t="shared" si="2342"/>
        <v>4317</v>
      </c>
      <c r="D5685">
        <v>4317</v>
      </c>
      <c r="E5685">
        <f t="shared" ref="E5685" si="2362">D5685/2</f>
        <v>2158.5</v>
      </c>
    </row>
    <row r="5686" spans="1:5" x14ac:dyDescent="0.25">
      <c r="A5686">
        <v>4316</v>
      </c>
      <c r="B5686">
        <f t="shared" si="2342"/>
        <v>4316</v>
      </c>
      <c r="D5686">
        <v>4316</v>
      </c>
      <c r="E5686">
        <f t="shared" ref="E5686" si="2363">D5686</f>
        <v>4316</v>
      </c>
    </row>
    <row r="5687" spans="1:5" x14ac:dyDescent="0.25">
      <c r="A5687">
        <v>4315</v>
      </c>
      <c r="B5687">
        <f t="shared" si="2342"/>
        <v>4315</v>
      </c>
      <c r="D5687">
        <v>4315</v>
      </c>
      <c r="E5687">
        <f t="shared" si="2353"/>
        <v>4315</v>
      </c>
    </row>
    <row r="5688" spans="1:5" x14ac:dyDescent="0.25">
      <c r="A5688">
        <v>4315</v>
      </c>
      <c r="B5688">
        <f t="shared" si="2342"/>
        <v>4315</v>
      </c>
      <c r="D5688">
        <v>4315</v>
      </c>
      <c r="E5688">
        <f t="shared" si="2353"/>
        <v>4315</v>
      </c>
    </row>
    <row r="5689" spans="1:5" x14ac:dyDescent="0.25">
      <c r="A5689">
        <v>4314</v>
      </c>
      <c r="B5689">
        <f t="shared" si="2342"/>
        <v>4314</v>
      </c>
      <c r="D5689">
        <v>4314</v>
      </c>
      <c r="E5689">
        <f t="shared" si="2353"/>
        <v>4314</v>
      </c>
    </row>
    <row r="5690" spans="1:5" x14ac:dyDescent="0.25">
      <c r="A5690">
        <v>4314</v>
      </c>
      <c r="B5690">
        <f t="shared" si="2342"/>
        <v>4314</v>
      </c>
      <c r="D5690">
        <v>4314</v>
      </c>
      <c r="E5690">
        <f t="shared" ref="E5690" si="2364">D5690/2</f>
        <v>2157</v>
      </c>
    </row>
    <row r="5691" spans="1:5" x14ac:dyDescent="0.25">
      <c r="A5691">
        <v>4313</v>
      </c>
      <c r="B5691">
        <f t="shared" si="2342"/>
        <v>4313</v>
      </c>
      <c r="D5691">
        <v>4313</v>
      </c>
      <c r="E5691">
        <f t="shared" ref="E5691" si="2365">D5691</f>
        <v>4313</v>
      </c>
    </row>
    <row r="5692" spans="1:5" x14ac:dyDescent="0.25">
      <c r="A5692">
        <v>4313</v>
      </c>
      <c r="B5692">
        <f t="shared" si="2342"/>
        <v>4313</v>
      </c>
      <c r="D5692">
        <v>4313</v>
      </c>
      <c r="E5692">
        <f t="shared" si="2353"/>
        <v>4313</v>
      </c>
    </row>
    <row r="5693" spans="1:5" x14ac:dyDescent="0.25">
      <c r="A5693">
        <v>4312</v>
      </c>
      <c r="B5693">
        <f t="shared" si="2342"/>
        <v>4312</v>
      </c>
      <c r="D5693">
        <v>4312</v>
      </c>
      <c r="E5693">
        <f t="shared" si="2353"/>
        <v>4312</v>
      </c>
    </row>
    <row r="5694" spans="1:5" x14ac:dyDescent="0.25">
      <c r="A5694">
        <v>4311</v>
      </c>
      <c r="B5694">
        <f t="shared" si="2342"/>
        <v>4311</v>
      </c>
      <c r="D5694">
        <v>4311</v>
      </c>
      <c r="E5694">
        <f t="shared" si="2353"/>
        <v>4311</v>
      </c>
    </row>
    <row r="5695" spans="1:5" x14ac:dyDescent="0.25">
      <c r="A5695">
        <v>4311</v>
      </c>
      <c r="B5695">
        <f t="shared" si="2342"/>
        <v>4311</v>
      </c>
      <c r="D5695">
        <v>4311</v>
      </c>
      <c r="E5695">
        <f t="shared" ref="E5695" si="2366">D5695/2</f>
        <v>2155.5</v>
      </c>
    </row>
    <row r="5696" spans="1:5" x14ac:dyDescent="0.25">
      <c r="A5696">
        <v>4309</v>
      </c>
      <c r="B5696">
        <f t="shared" si="2342"/>
        <v>4309</v>
      </c>
      <c r="D5696">
        <v>4309</v>
      </c>
      <c r="E5696">
        <f t="shared" ref="E5696" si="2367">D5696</f>
        <v>4309</v>
      </c>
    </row>
    <row r="5697" spans="1:5" x14ac:dyDescent="0.25">
      <c r="A5697">
        <v>4308</v>
      </c>
      <c r="B5697">
        <f t="shared" si="2342"/>
        <v>4308</v>
      </c>
      <c r="D5697">
        <v>4308</v>
      </c>
      <c r="E5697">
        <f t="shared" si="2353"/>
        <v>4308</v>
      </c>
    </row>
    <row r="5698" spans="1:5" x14ac:dyDescent="0.25">
      <c r="A5698">
        <v>4307</v>
      </c>
      <c r="B5698">
        <f t="shared" si="2342"/>
        <v>4307</v>
      </c>
      <c r="D5698">
        <v>4307</v>
      </c>
      <c r="E5698">
        <f t="shared" si="2353"/>
        <v>4307</v>
      </c>
    </row>
    <row r="5699" spans="1:5" x14ac:dyDescent="0.25">
      <c r="A5699">
        <v>4307</v>
      </c>
      <c r="B5699">
        <f t="shared" si="2342"/>
        <v>4307</v>
      </c>
      <c r="D5699">
        <v>4307</v>
      </c>
      <c r="E5699">
        <f t="shared" si="2353"/>
        <v>4307</v>
      </c>
    </row>
    <row r="5700" spans="1:5" x14ac:dyDescent="0.25">
      <c r="A5700">
        <v>4306</v>
      </c>
      <c r="B5700">
        <f t="shared" ref="B5700:B5763" si="2368">A5700</f>
        <v>4306</v>
      </c>
      <c r="D5700">
        <v>4306</v>
      </c>
      <c r="E5700">
        <f t="shared" ref="E5700" si="2369">D5700/2</f>
        <v>2153</v>
      </c>
    </row>
    <row r="5701" spans="1:5" x14ac:dyDescent="0.25">
      <c r="A5701">
        <v>4306</v>
      </c>
      <c r="B5701">
        <f t="shared" si="2368"/>
        <v>4306</v>
      </c>
      <c r="D5701">
        <v>4306</v>
      </c>
      <c r="E5701">
        <f t="shared" ref="E5701" si="2370">D5701</f>
        <v>4306</v>
      </c>
    </row>
    <row r="5702" spans="1:5" x14ac:dyDescent="0.25">
      <c r="A5702">
        <v>4305</v>
      </c>
      <c r="B5702">
        <f t="shared" si="2368"/>
        <v>4305</v>
      </c>
      <c r="D5702">
        <v>4305</v>
      </c>
      <c r="E5702">
        <f t="shared" si="2353"/>
        <v>4305</v>
      </c>
    </row>
    <row r="5703" spans="1:5" x14ac:dyDescent="0.25">
      <c r="A5703">
        <v>4305</v>
      </c>
      <c r="B5703">
        <f t="shared" si="2368"/>
        <v>4305</v>
      </c>
      <c r="D5703">
        <v>4305</v>
      </c>
      <c r="E5703">
        <f t="shared" si="2353"/>
        <v>4305</v>
      </c>
    </row>
    <row r="5704" spans="1:5" x14ac:dyDescent="0.25">
      <c r="A5704">
        <v>4302</v>
      </c>
      <c r="B5704">
        <f t="shared" si="2368"/>
        <v>4302</v>
      </c>
      <c r="D5704">
        <v>4302</v>
      </c>
      <c r="E5704">
        <f t="shared" si="2353"/>
        <v>4302</v>
      </c>
    </row>
    <row r="5705" spans="1:5" x14ac:dyDescent="0.25">
      <c r="A5705">
        <v>4302</v>
      </c>
      <c r="B5705">
        <f t="shared" si="2368"/>
        <v>4302</v>
      </c>
      <c r="D5705">
        <v>4302</v>
      </c>
      <c r="E5705">
        <f t="shared" ref="E5705" si="2371">D5705/2</f>
        <v>2151</v>
      </c>
    </row>
    <row r="5706" spans="1:5" x14ac:dyDescent="0.25">
      <c r="A5706">
        <v>4299</v>
      </c>
      <c r="B5706">
        <f t="shared" si="2368"/>
        <v>4299</v>
      </c>
      <c r="D5706">
        <v>4299</v>
      </c>
      <c r="E5706">
        <f t="shared" ref="E5706" si="2372">D5706</f>
        <v>4299</v>
      </c>
    </row>
    <row r="5707" spans="1:5" x14ac:dyDescent="0.25">
      <c r="A5707">
        <v>4299</v>
      </c>
      <c r="B5707">
        <f t="shared" si="2368"/>
        <v>4299</v>
      </c>
      <c r="D5707">
        <v>4299</v>
      </c>
      <c r="E5707">
        <f t="shared" si="2353"/>
        <v>4299</v>
      </c>
    </row>
    <row r="5708" spans="1:5" x14ac:dyDescent="0.25">
      <c r="A5708">
        <v>4293</v>
      </c>
      <c r="B5708">
        <f t="shared" si="2368"/>
        <v>4293</v>
      </c>
      <c r="D5708">
        <v>4293</v>
      </c>
      <c r="E5708">
        <f t="shared" si="2353"/>
        <v>4293</v>
      </c>
    </row>
    <row r="5709" spans="1:5" x14ac:dyDescent="0.25">
      <c r="A5709">
        <v>4292</v>
      </c>
      <c r="B5709">
        <f t="shared" si="2368"/>
        <v>4292</v>
      </c>
      <c r="D5709">
        <v>4292</v>
      </c>
      <c r="E5709">
        <f t="shared" si="2353"/>
        <v>4292</v>
      </c>
    </row>
    <row r="5710" spans="1:5" x14ac:dyDescent="0.25">
      <c r="A5710">
        <v>4291</v>
      </c>
      <c r="B5710">
        <f t="shared" si="2368"/>
        <v>4291</v>
      </c>
      <c r="D5710">
        <v>4291</v>
      </c>
      <c r="E5710">
        <f t="shared" ref="E5710" si="2373">D5710/2</f>
        <v>2145.5</v>
      </c>
    </row>
    <row r="5711" spans="1:5" x14ac:dyDescent="0.25">
      <c r="A5711">
        <v>4291</v>
      </c>
      <c r="B5711">
        <f t="shared" si="2368"/>
        <v>4291</v>
      </c>
      <c r="D5711">
        <v>4291</v>
      </c>
      <c r="E5711">
        <f t="shared" ref="E5711" si="2374">D5711</f>
        <v>4291</v>
      </c>
    </row>
    <row r="5712" spans="1:5" x14ac:dyDescent="0.25">
      <c r="A5712">
        <v>4291</v>
      </c>
      <c r="B5712">
        <f t="shared" si="2368"/>
        <v>4291</v>
      </c>
      <c r="D5712">
        <v>4291</v>
      </c>
      <c r="E5712">
        <f t="shared" si="2353"/>
        <v>4291</v>
      </c>
    </row>
    <row r="5713" spans="1:5" x14ac:dyDescent="0.25">
      <c r="A5713">
        <v>4289</v>
      </c>
      <c r="B5713">
        <f t="shared" si="2368"/>
        <v>4289</v>
      </c>
      <c r="D5713">
        <v>4289</v>
      </c>
      <c r="E5713">
        <f t="shared" si="2353"/>
        <v>4289</v>
      </c>
    </row>
    <row r="5714" spans="1:5" x14ac:dyDescent="0.25">
      <c r="A5714">
        <v>4288</v>
      </c>
      <c r="B5714">
        <f t="shared" si="2368"/>
        <v>4288</v>
      </c>
      <c r="D5714">
        <v>4288</v>
      </c>
      <c r="E5714">
        <f t="shared" si="2353"/>
        <v>4288</v>
      </c>
    </row>
    <row r="5715" spans="1:5" x14ac:dyDescent="0.25">
      <c r="A5715">
        <v>4288</v>
      </c>
      <c r="B5715">
        <f t="shared" si="2368"/>
        <v>4288</v>
      </c>
      <c r="D5715">
        <v>4288</v>
      </c>
      <c r="E5715">
        <f t="shared" ref="E5715" si="2375">D5715/2</f>
        <v>2144</v>
      </c>
    </row>
    <row r="5716" spans="1:5" x14ac:dyDescent="0.25">
      <c r="A5716">
        <v>4287</v>
      </c>
      <c r="B5716">
        <f t="shared" si="2368"/>
        <v>4287</v>
      </c>
      <c r="D5716">
        <v>4287</v>
      </c>
      <c r="E5716">
        <f t="shared" ref="E5716" si="2376">D5716</f>
        <v>4287</v>
      </c>
    </row>
    <row r="5717" spans="1:5" x14ac:dyDescent="0.25">
      <c r="A5717">
        <v>4287</v>
      </c>
      <c r="B5717">
        <f t="shared" si="2368"/>
        <v>4287</v>
      </c>
      <c r="D5717">
        <v>4287</v>
      </c>
      <c r="E5717">
        <f t="shared" si="2353"/>
        <v>4287</v>
      </c>
    </row>
    <row r="5718" spans="1:5" x14ac:dyDescent="0.25">
      <c r="A5718">
        <v>4286</v>
      </c>
      <c r="B5718">
        <f t="shared" si="2368"/>
        <v>4286</v>
      </c>
      <c r="D5718">
        <v>4286</v>
      </c>
      <c r="E5718">
        <f t="shared" si="2353"/>
        <v>4286</v>
      </c>
    </row>
    <row r="5719" spans="1:5" x14ac:dyDescent="0.25">
      <c r="A5719">
        <v>4286</v>
      </c>
      <c r="B5719">
        <f t="shared" si="2368"/>
        <v>4286</v>
      </c>
      <c r="D5719">
        <v>4286</v>
      </c>
      <c r="E5719">
        <f t="shared" si="2353"/>
        <v>4286</v>
      </c>
    </row>
    <row r="5720" spans="1:5" x14ac:dyDescent="0.25">
      <c r="A5720">
        <v>4284</v>
      </c>
      <c r="B5720">
        <f t="shared" si="2368"/>
        <v>4284</v>
      </c>
      <c r="D5720">
        <v>4284</v>
      </c>
      <c r="E5720">
        <f t="shared" ref="E5720" si="2377">D5720/2</f>
        <v>2142</v>
      </c>
    </row>
    <row r="5721" spans="1:5" x14ac:dyDescent="0.25">
      <c r="A5721">
        <v>4283</v>
      </c>
      <c r="B5721">
        <f t="shared" si="2368"/>
        <v>4283</v>
      </c>
      <c r="D5721">
        <v>4283</v>
      </c>
      <c r="E5721">
        <f t="shared" ref="E5721" si="2378">D5721</f>
        <v>4283</v>
      </c>
    </row>
    <row r="5722" spans="1:5" x14ac:dyDescent="0.25">
      <c r="A5722">
        <v>4279</v>
      </c>
      <c r="B5722">
        <f t="shared" si="2368"/>
        <v>4279</v>
      </c>
      <c r="D5722">
        <v>4279</v>
      </c>
      <c r="E5722">
        <f t="shared" si="2353"/>
        <v>4279</v>
      </c>
    </row>
    <row r="5723" spans="1:5" x14ac:dyDescent="0.25">
      <c r="A5723">
        <v>4279</v>
      </c>
      <c r="B5723">
        <f t="shared" si="2368"/>
        <v>4279</v>
      </c>
      <c r="D5723">
        <v>4279</v>
      </c>
      <c r="E5723">
        <f t="shared" si="2353"/>
        <v>4279</v>
      </c>
    </row>
    <row r="5724" spans="1:5" x14ac:dyDescent="0.25">
      <c r="A5724">
        <v>4278</v>
      </c>
      <c r="B5724">
        <f t="shared" si="2368"/>
        <v>4278</v>
      </c>
      <c r="D5724">
        <v>4278</v>
      </c>
      <c r="E5724">
        <f t="shared" si="2353"/>
        <v>4278</v>
      </c>
    </row>
    <row r="5725" spans="1:5" x14ac:dyDescent="0.25">
      <c r="A5725">
        <v>4278</v>
      </c>
      <c r="B5725">
        <f t="shared" si="2368"/>
        <v>4278</v>
      </c>
      <c r="D5725">
        <v>4278</v>
      </c>
      <c r="E5725">
        <f t="shared" ref="E5725" si="2379">D5725/2</f>
        <v>2139</v>
      </c>
    </row>
    <row r="5726" spans="1:5" x14ac:dyDescent="0.25">
      <c r="A5726">
        <v>4278</v>
      </c>
      <c r="B5726">
        <f t="shared" si="2368"/>
        <v>4278</v>
      </c>
      <c r="D5726">
        <v>4278</v>
      </c>
      <c r="E5726">
        <f t="shared" ref="E5726:E5789" si="2380">D5726</f>
        <v>4278</v>
      </c>
    </row>
    <row r="5727" spans="1:5" x14ac:dyDescent="0.25">
      <c r="A5727">
        <v>4278</v>
      </c>
      <c r="B5727">
        <f t="shared" si="2368"/>
        <v>4278</v>
      </c>
      <c r="D5727">
        <v>4278</v>
      </c>
      <c r="E5727">
        <f t="shared" si="2380"/>
        <v>4278</v>
      </c>
    </row>
    <row r="5728" spans="1:5" x14ac:dyDescent="0.25">
      <c r="A5728">
        <v>4277</v>
      </c>
      <c r="B5728">
        <f t="shared" si="2368"/>
        <v>4277</v>
      </c>
      <c r="D5728">
        <v>4277</v>
      </c>
      <c r="E5728">
        <f t="shared" si="2380"/>
        <v>4277</v>
      </c>
    </row>
    <row r="5729" spans="1:5" x14ac:dyDescent="0.25">
      <c r="A5729">
        <v>4276</v>
      </c>
      <c r="B5729">
        <f t="shared" si="2368"/>
        <v>4276</v>
      </c>
      <c r="D5729">
        <v>4276</v>
      </c>
      <c r="E5729">
        <f t="shared" si="2380"/>
        <v>4276</v>
      </c>
    </row>
    <row r="5730" spans="1:5" x14ac:dyDescent="0.25">
      <c r="A5730">
        <v>4272</v>
      </c>
      <c r="B5730">
        <f t="shared" si="2368"/>
        <v>4272</v>
      </c>
      <c r="D5730">
        <v>4272</v>
      </c>
      <c r="E5730">
        <f t="shared" ref="E5730" si="2381">D5730/2</f>
        <v>2136</v>
      </c>
    </row>
    <row r="5731" spans="1:5" x14ac:dyDescent="0.25">
      <c r="A5731">
        <v>4271</v>
      </c>
      <c r="B5731">
        <f t="shared" si="2368"/>
        <v>4271</v>
      </c>
      <c r="D5731">
        <v>4271</v>
      </c>
      <c r="E5731">
        <f t="shared" ref="E5731" si="2382">D5731</f>
        <v>4271</v>
      </c>
    </row>
    <row r="5732" spans="1:5" x14ac:dyDescent="0.25">
      <c r="A5732">
        <v>4270</v>
      </c>
      <c r="B5732">
        <f t="shared" si="2368"/>
        <v>4270</v>
      </c>
      <c r="D5732">
        <v>4270</v>
      </c>
      <c r="E5732">
        <f t="shared" si="2380"/>
        <v>4270</v>
      </c>
    </row>
    <row r="5733" spans="1:5" x14ac:dyDescent="0.25">
      <c r="A5733">
        <v>4270</v>
      </c>
      <c r="B5733">
        <f t="shared" si="2368"/>
        <v>4270</v>
      </c>
      <c r="D5733">
        <v>4270</v>
      </c>
      <c r="E5733">
        <f t="shared" si="2380"/>
        <v>4270</v>
      </c>
    </row>
    <row r="5734" spans="1:5" x14ac:dyDescent="0.25">
      <c r="A5734">
        <v>4269</v>
      </c>
      <c r="B5734">
        <f t="shared" si="2368"/>
        <v>4269</v>
      </c>
      <c r="D5734">
        <v>4269</v>
      </c>
      <c r="E5734">
        <f t="shared" si="2380"/>
        <v>4269</v>
      </c>
    </row>
    <row r="5735" spans="1:5" x14ac:dyDescent="0.25">
      <c r="A5735">
        <v>4269</v>
      </c>
      <c r="B5735">
        <f t="shared" si="2368"/>
        <v>4269</v>
      </c>
      <c r="D5735">
        <v>4269</v>
      </c>
      <c r="E5735">
        <f t="shared" ref="E5735" si="2383">D5735/2</f>
        <v>2134.5</v>
      </c>
    </row>
    <row r="5736" spans="1:5" x14ac:dyDescent="0.25">
      <c r="A5736">
        <v>4268</v>
      </c>
      <c r="B5736">
        <f t="shared" si="2368"/>
        <v>4268</v>
      </c>
      <c r="D5736">
        <v>4268</v>
      </c>
      <c r="E5736">
        <f t="shared" ref="E5736" si="2384">D5736</f>
        <v>4268</v>
      </c>
    </row>
    <row r="5737" spans="1:5" x14ac:dyDescent="0.25">
      <c r="A5737">
        <v>4267</v>
      </c>
      <c r="B5737">
        <f t="shared" si="2368"/>
        <v>4267</v>
      </c>
      <c r="D5737">
        <v>4267</v>
      </c>
      <c r="E5737">
        <f t="shared" si="2380"/>
        <v>4267</v>
      </c>
    </row>
    <row r="5738" spans="1:5" x14ac:dyDescent="0.25">
      <c r="A5738">
        <v>4267</v>
      </c>
      <c r="B5738">
        <f t="shared" si="2368"/>
        <v>4267</v>
      </c>
      <c r="D5738">
        <v>4267</v>
      </c>
      <c r="E5738">
        <f t="shared" si="2380"/>
        <v>4267</v>
      </c>
    </row>
    <row r="5739" spans="1:5" x14ac:dyDescent="0.25">
      <c r="A5739">
        <v>4266</v>
      </c>
      <c r="B5739">
        <f t="shared" si="2368"/>
        <v>4266</v>
      </c>
      <c r="D5739">
        <v>4266</v>
      </c>
      <c r="E5739">
        <f t="shared" si="2380"/>
        <v>4266</v>
      </c>
    </row>
    <row r="5740" spans="1:5" x14ac:dyDescent="0.25">
      <c r="A5740">
        <v>4265</v>
      </c>
      <c r="B5740">
        <f t="shared" si="2368"/>
        <v>4265</v>
      </c>
      <c r="D5740">
        <v>4265</v>
      </c>
      <c r="E5740">
        <f t="shared" ref="E5740" si="2385">D5740/2</f>
        <v>2132.5</v>
      </c>
    </row>
    <row r="5741" spans="1:5" x14ac:dyDescent="0.25">
      <c r="A5741">
        <v>4264</v>
      </c>
      <c r="B5741">
        <f t="shared" si="2368"/>
        <v>4264</v>
      </c>
      <c r="D5741">
        <v>4264</v>
      </c>
      <c r="E5741">
        <f t="shared" ref="E5741" si="2386">D5741</f>
        <v>4264</v>
      </c>
    </row>
    <row r="5742" spans="1:5" x14ac:dyDescent="0.25">
      <c r="A5742">
        <v>4263</v>
      </c>
      <c r="B5742">
        <f t="shared" si="2368"/>
        <v>4263</v>
      </c>
      <c r="D5742">
        <v>4263</v>
      </c>
      <c r="E5742">
        <f t="shared" si="2380"/>
        <v>4263</v>
      </c>
    </row>
    <row r="5743" spans="1:5" x14ac:dyDescent="0.25">
      <c r="A5743">
        <v>4262</v>
      </c>
      <c r="B5743">
        <f t="shared" si="2368"/>
        <v>4262</v>
      </c>
      <c r="D5743">
        <v>4262</v>
      </c>
      <c r="E5743">
        <f t="shared" si="2380"/>
        <v>4262</v>
      </c>
    </row>
    <row r="5744" spans="1:5" x14ac:dyDescent="0.25">
      <c r="A5744">
        <v>4262</v>
      </c>
      <c r="B5744">
        <f t="shared" si="2368"/>
        <v>4262</v>
      </c>
      <c r="D5744">
        <v>4262</v>
      </c>
      <c r="E5744">
        <f t="shared" si="2380"/>
        <v>4262</v>
      </c>
    </row>
    <row r="5745" spans="1:5" x14ac:dyDescent="0.25">
      <c r="A5745">
        <v>4262</v>
      </c>
      <c r="B5745">
        <f t="shared" si="2368"/>
        <v>4262</v>
      </c>
      <c r="D5745">
        <v>4262</v>
      </c>
      <c r="E5745">
        <f t="shared" ref="E5745" si="2387">D5745/2</f>
        <v>2131</v>
      </c>
    </row>
    <row r="5746" spans="1:5" x14ac:dyDescent="0.25">
      <c r="A5746">
        <v>4260</v>
      </c>
      <c r="B5746">
        <f t="shared" si="2368"/>
        <v>4260</v>
      </c>
      <c r="D5746">
        <v>4260</v>
      </c>
      <c r="E5746">
        <f t="shared" ref="E5746" si="2388">D5746</f>
        <v>4260</v>
      </c>
    </row>
    <row r="5747" spans="1:5" x14ac:dyDescent="0.25">
      <c r="A5747">
        <v>4260</v>
      </c>
      <c r="B5747">
        <f t="shared" si="2368"/>
        <v>4260</v>
      </c>
      <c r="D5747">
        <v>4260</v>
      </c>
      <c r="E5747">
        <f t="shared" si="2380"/>
        <v>4260</v>
      </c>
    </row>
    <row r="5748" spans="1:5" x14ac:dyDescent="0.25">
      <c r="A5748">
        <v>4259</v>
      </c>
      <c r="B5748">
        <f t="shared" si="2368"/>
        <v>4259</v>
      </c>
      <c r="D5748">
        <v>4259</v>
      </c>
      <c r="E5748">
        <f t="shared" si="2380"/>
        <v>4259</v>
      </c>
    </row>
    <row r="5749" spans="1:5" x14ac:dyDescent="0.25">
      <c r="A5749">
        <v>4256</v>
      </c>
      <c r="B5749">
        <f t="shared" si="2368"/>
        <v>4256</v>
      </c>
      <c r="D5749">
        <v>4256</v>
      </c>
      <c r="E5749">
        <f t="shared" si="2380"/>
        <v>4256</v>
      </c>
    </row>
    <row r="5750" spans="1:5" x14ac:dyDescent="0.25">
      <c r="A5750">
        <v>4256</v>
      </c>
      <c r="B5750">
        <f t="shared" si="2368"/>
        <v>4256</v>
      </c>
      <c r="D5750">
        <v>4256</v>
      </c>
      <c r="E5750">
        <f t="shared" ref="E5750" si="2389">D5750/2</f>
        <v>2128</v>
      </c>
    </row>
    <row r="5751" spans="1:5" x14ac:dyDescent="0.25">
      <c r="A5751">
        <v>4256</v>
      </c>
      <c r="B5751">
        <f t="shared" si="2368"/>
        <v>4256</v>
      </c>
      <c r="D5751">
        <v>4256</v>
      </c>
      <c r="E5751">
        <f t="shared" ref="E5751" si="2390">D5751</f>
        <v>4256</v>
      </c>
    </row>
    <row r="5752" spans="1:5" x14ac:dyDescent="0.25">
      <c r="A5752">
        <v>4255</v>
      </c>
      <c r="B5752">
        <f t="shared" si="2368"/>
        <v>4255</v>
      </c>
      <c r="D5752">
        <v>4255</v>
      </c>
      <c r="E5752">
        <f t="shared" si="2380"/>
        <v>4255</v>
      </c>
    </row>
    <row r="5753" spans="1:5" x14ac:dyDescent="0.25">
      <c r="A5753">
        <v>4254</v>
      </c>
      <c r="B5753">
        <f t="shared" si="2368"/>
        <v>4254</v>
      </c>
      <c r="D5753">
        <v>4254</v>
      </c>
      <c r="E5753">
        <f t="shared" si="2380"/>
        <v>4254</v>
      </c>
    </row>
    <row r="5754" spans="1:5" x14ac:dyDescent="0.25">
      <c r="A5754">
        <v>4252</v>
      </c>
      <c r="B5754">
        <f t="shared" si="2368"/>
        <v>4252</v>
      </c>
      <c r="D5754">
        <v>4252</v>
      </c>
      <c r="E5754">
        <f t="shared" si="2380"/>
        <v>4252</v>
      </c>
    </row>
    <row r="5755" spans="1:5" x14ac:dyDescent="0.25">
      <c r="A5755">
        <v>4252</v>
      </c>
      <c r="B5755">
        <f t="shared" si="2368"/>
        <v>4252</v>
      </c>
      <c r="D5755">
        <v>4252</v>
      </c>
      <c r="E5755">
        <f t="shared" ref="E5755" si="2391">D5755/2</f>
        <v>2126</v>
      </c>
    </row>
    <row r="5756" spans="1:5" x14ac:dyDescent="0.25">
      <c r="A5756">
        <v>4250</v>
      </c>
      <c r="B5756">
        <f t="shared" si="2368"/>
        <v>4250</v>
      </c>
      <c r="D5756">
        <v>4250</v>
      </c>
      <c r="E5756">
        <f t="shared" ref="E5756" si="2392">D5756</f>
        <v>4250</v>
      </c>
    </row>
    <row r="5757" spans="1:5" x14ac:dyDescent="0.25">
      <c r="A5757">
        <v>4249</v>
      </c>
      <c r="B5757">
        <f t="shared" si="2368"/>
        <v>4249</v>
      </c>
      <c r="D5757">
        <v>4249</v>
      </c>
      <c r="E5757">
        <f t="shared" si="2380"/>
        <v>4249</v>
      </c>
    </row>
    <row r="5758" spans="1:5" x14ac:dyDescent="0.25">
      <c r="A5758">
        <v>4248</v>
      </c>
      <c r="B5758">
        <f t="shared" si="2368"/>
        <v>4248</v>
      </c>
      <c r="D5758">
        <v>4248</v>
      </c>
      <c r="E5758">
        <f t="shared" si="2380"/>
        <v>4248</v>
      </c>
    </row>
    <row r="5759" spans="1:5" x14ac:dyDescent="0.25">
      <c r="A5759">
        <v>4246</v>
      </c>
      <c r="B5759">
        <f t="shared" si="2368"/>
        <v>4246</v>
      </c>
      <c r="D5759">
        <v>4246</v>
      </c>
      <c r="E5759">
        <f t="shared" si="2380"/>
        <v>4246</v>
      </c>
    </row>
    <row r="5760" spans="1:5" x14ac:dyDescent="0.25">
      <c r="A5760">
        <v>4244</v>
      </c>
      <c r="B5760">
        <f t="shared" si="2368"/>
        <v>4244</v>
      </c>
      <c r="D5760">
        <v>4244</v>
      </c>
      <c r="E5760">
        <f t="shared" ref="E5760" si="2393">D5760/2</f>
        <v>2122</v>
      </c>
    </row>
    <row r="5761" spans="1:5" x14ac:dyDescent="0.25">
      <c r="A5761">
        <v>4244</v>
      </c>
      <c r="B5761">
        <f t="shared" si="2368"/>
        <v>4244</v>
      </c>
      <c r="D5761">
        <v>4244</v>
      </c>
      <c r="E5761">
        <f t="shared" ref="E5761" si="2394">D5761</f>
        <v>4244</v>
      </c>
    </row>
    <row r="5762" spans="1:5" x14ac:dyDescent="0.25">
      <c r="A5762">
        <v>4243</v>
      </c>
      <c r="B5762">
        <f t="shared" si="2368"/>
        <v>4243</v>
      </c>
      <c r="D5762">
        <v>4243</v>
      </c>
      <c r="E5762">
        <f t="shared" si="2380"/>
        <v>4243</v>
      </c>
    </row>
    <row r="5763" spans="1:5" x14ac:dyDescent="0.25">
      <c r="A5763">
        <v>4242</v>
      </c>
      <c r="B5763">
        <f t="shared" si="2368"/>
        <v>4242</v>
      </c>
      <c r="D5763">
        <v>4242</v>
      </c>
      <c r="E5763">
        <f t="shared" si="2380"/>
        <v>4242</v>
      </c>
    </row>
    <row r="5764" spans="1:5" x14ac:dyDescent="0.25">
      <c r="A5764">
        <v>4242</v>
      </c>
      <c r="B5764">
        <f t="shared" ref="B5764:B5827" si="2395">A5764</f>
        <v>4242</v>
      </c>
      <c r="D5764">
        <v>4242</v>
      </c>
      <c r="E5764">
        <f t="shared" si="2380"/>
        <v>4242</v>
      </c>
    </row>
    <row r="5765" spans="1:5" x14ac:dyDescent="0.25">
      <c r="A5765">
        <v>4241</v>
      </c>
      <c r="B5765">
        <f t="shared" si="2395"/>
        <v>4241</v>
      </c>
      <c r="D5765">
        <v>4241</v>
      </c>
      <c r="E5765">
        <f t="shared" ref="E5765" si="2396">D5765/2</f>
        <v>2120.5</v>
      </c>
    </row>
    <row r="5766" spans="1:5" x14ac:dyDescent="0.25">
      <c r="A5766">
        <v>4241</v>
      </c>
      <c r="B5766">
        <f t="shared" si="2395"/>
        <v>4241</v>
      </c>
      <c r="D5766">
        <v>4241</v>
      </c>
      <c r="E5766">
        <f t="shared" ref="E5766" si="2397">D5766</f>
        <v>4241</v>
      </c>
    </row>
    <row r="5767" spans="1:5" x14ac:dyDescent="0.25">
      <c r="A5767">
        <v>4240</v>
      </c>
      <c r="B5767">
        <f t="shared" si="2395"/>
        <v>4240</v>
      </c>
      <c r="D5767">
        <v>4240</v>
      </c>
      <c r="E5767">
        <f t="shared" si="2380"/>
        <v>4240</v>
      </c>
    </row>
    <row r="5768" spans="1:5" x14ac:dyDescent="0.25">
      <c r="A5768">
        <v>4238</v>
      </c>
      <c r="B5768">
        <f t="shared" si="2395"/>
        <v>4238</v>
      </c>
      <c r="D5768">
        <v>4238</v>
      </c>
      <c r="E5768">
        <f t="shared" si="2380"/>
        <v>4238</v>
      </c>
    </row>
    <row r="5769" spans="1:5" x14ac:dyDescent="0.25">
      <c r="A5769">
        <v>4236</v>
      </c>
      <c r="B5769">
        <f t="shared" si="2395"/>
        <v>4236</v>
      </c>
      <c r="D5769">
        <v>4236</v>
      </c>
      <c r="E5769">
        <f t="shared" si="2380"/>
        <v>4236</v>
      </c>
    </row>
    <row r="5770" spans="1:5" x14ac:dyDescent="0.25">
      <c r="A5770">
        <v>4236</v>
      </c>
      <c r="B5770">
        <f t="shared" si="2395"/>
        <v>4236</v>
      </c>
      <c r="D5770">
        <v>4236</v>
      </c>
      <c r="E5770">
        <f t="shared" ref="E5770" si="2398">D5770/2</f>
        <v>2118</v>
      </c>
    </row>
    <row r="5771" spans="1:5" x14ac:dyDescent="0.25">
      <c r="A5771">
        <v>4234</v>
      </c>
      <c r="B5771">
        <f t="shared" si="2395"/>
        <v>4234</v>
      </c>
      <c r="D5771">
        <v>4234</v>
      </c>
      <c r="E5771">
        <f t="shared" ref="E5771" si="2399">D5771</f>
        <v>4234</v>
      </c>
    </row>
    <row r="5772" spans="1:5" x14ac:dyDescent="0.25">
      <c r="A5772">
        <v>4234</v>
      </c>
      <c r="B5772">
        <f t="shared" si="2395"/>
        <v>4234</v>
      </c>
      <c r="D5772">
        <v>4234</v>
      </c>
      <c r="E5772">
        <f t="shared" si="2380"/>
        <v>4234</v>
      </c>
    </row>
    <row r="5773" spans="1:5" x14ac:dyDescent="0.25">
      <c r="A5773">
        <v>4233</v>
      </c>
      <c r="B5773">
        <f t="shared" si="2395"/>
        <v>4233</v>
      </c>
      <c r="D5773">
        <v>4233</v>
      </c>
      <c r="E5773">
        <f t="shared" si="2380"/>
        <v>4233</v>
      </c>
    </row>
    <row r="5774" spans="1:5" x14ac:dyDescent="0.25">
      <c r="A5774">
        <v>4233</v>
      </c>
      <c r="B5774">
        <f t="shared" si="2395"/>
        <v>4233</v>
      </c>
      <c r="D5774">
        <v>4233</v>
      </c>
      <c r="E5774">
        <f t="shared" si="2380"/>
        <v>4233</v>
      </c>
    </row>
    <row r="5775" spans="1:5" x14ac:dyDescent="0.25">
      <c r="A5775">
        <v>4231</v>
      </c>
      <c r="B5775">
        <f t="shared" si="2395"/>
        <v>4231</v>
      </c>
      <c r="D5775">
        <v>4231</v>
      </c>
      <c r="E5775">
        <f t="shared" ref="E5775" si="2400">D5775/2</f>
        <v>2115.5</v>
      </c>
    </row>
    <row r="5776" spans="1:5" x14ac:dyDescent="0.25">
      <c r="A5776">
        <v>4230</v>
      </c>
      <c r="B5776">
        <f t="shared" si="2395"/>
        <v>4230</v>
      </c>
      <c r="D5776">
        <v>4230</v>
      </c>
      <c r="E5776">
        <f t="shared" ref="E5776" si="2401">D5776</f>
        <v>4230</v>
      </c>
    </row>
    <row r="5777" spans="1:5" x14ac:dyDescent="0.25">
      <c r="A5777">
        <v>4226</v>
      </c>
      <c r="B5777">
        <f t="shared" si="2395"/>
        <v>4226</v>
      </c>
      <c r="D5777">
        <v>4226</v>
      </c>
      <c r="E5777">
        <f t="shared" si="2380"/>
        <v>4226</v>
      </c>
    </row>
    <row r="5778" spans="1:5" x14ac:dyDescent="0.25">
      <c r="A5778">
        <v>4225</v>
      </c>
      <c r="B5778">
        <f t="shared" si="2395"/>
        <v>4225</v>
      </c>
      <c r="D5778">
        <v>4225</v>
      </c>
      <c r="E5778">
        <f t="shared" si="2380"/>
        <v>4225</v>
      </c>
    </row>
    <row r="5779" spans="1:5" x14ac:dyDescent="0.25">
      <c r="A5779">
        <v>4225</v>
      </c>
      <c r="B5779">
        <f t="shared" si="2395"/>
        <v>4225</v>
      </c>
      <c r="D5779">
        <v>4225</v>
      </c>
      <c r="E5779">
        <f t="shared" si="2380"/>
        <v>4225</v>
      </c>
    </row>
    <row r="5780" spans="1:5" x14ac:dyDescent="0.25">
      <c r="A5780">
        <v>4225</v>
      </c>
      <c r="B5780">
        <f t="shared" si="2395"/>
        <v>4225</v>
      </c>
      <c r="D5780">
        <v>4225</v>
      </c>
      <c r="E5780">
        <f t="shared" ref="E5780" si="2402">D5780/2</f>
        <v>2112.5</v>
      </c>
    </row>
    <row r="5781" spans="1:5" x14ac:dyDescent="0.25">
      <c r="A5781">
        <v>4220</v>
      </c>
      <c r="B5781">
        <f t="shared" si="2395"/>
        <v>4220</v>
      </c>
      <c r="D5781">
        <v>4220</v>
      </c>
      <c r="E5781">
        <f t="shared" ref="E5781" si="2403">D5781</f>
        <v>4220</v>
      </c>
    </row>
    <row r="5782" spans="1:5" x14ac:dyDescent="0.25">
      <c r="A5782">
        <v>4220</v>
      </c>
      <c r="B5782">
        <f t="shared" si="2395"/>
        <v>4220</v>
      </c>
      <c r="D5782">
        <v>4220</v>
      </c>
      <c r="E5782">
        <f t="shared" si="2380"/>
        <v>4220</v>
      </c>
    </row>
    <row r="5783" spans="1:5" x14ac:dyDescent="0.25">
      <c r="A5783">
        <v>4219</v>
      </c>
      <c r="B5783">
        <f t="shared" si="2395"/>
        <v>4219</v>
      </c>
      <c r="D5783">
        <v>4219</v>
      </c>
      <c r="E5783">
        <f t="shared" si="2380"/>
        <v>4219</v>
      </c>
    </row>
    <row r="5784" spans="1:5" x14ac:dyDescent="0.25">
      <c r="A5784">
        <v>4219</v>
      </c>
      <c r="B5784">
        <f t="shared" si="2395"/>
        <v>4219</v>
      </c>
      <c r="D5784">
        <v>4219</v>
      </c>
      <c r="E5784">
        <f t="shared" si="2380"/>
        <v>4219</v>
      </c>
    </row>
    <row r="5785" spans="1:5" x14ac:dyDescent="0.25">
      <c r="A5785">
        <v>4217</v>
      </c>
      <c r="B5785">
        <f t="shared" si="2395"/>
        <v>4217</v>
      </c>
      <c r="D5785">
        <v>4217</v>
      </c>
      <c r="E5785">
        <f t="shared" ref="E5785" si="2404">D5785/2</f>
        <v>2108.5</v>
      </c>
    </row>
    <row r="5786" spans="1:5" x14ac:dyDescent="0.25">
      <c r="A5786">
        <v>4216</v>
      </c>
      <c r="B5786">
        <f t="shared" si="2395"/>
        <v>4216</v>
      </c>
      <c r="D5786">
        <v>4216</v>
      </c>
      <c r="E5786">
        <f t="shared" ref="E5786" si="2405">D5786</f>
        <v>4216</v>
      </c>
    </row>
    <row r="5787" spans="1:5" x14ac:dyDescent="0.25">
      <c r="A5787">
        <v>4215</v>
      </c>
      <c r="B5787">
        <f t="shared" si="2395"/>
        <v>4215</v>
      </c>
      <c r="D5787">
        <v>4215</v>
      </c>
      <c r="E5787">
        <f t="shared" si="2380"/>
        <v>4215</v>
      </c>
    </row>
    <row r="5788" spans="1:5" x14ac:dyDescent="0.25">
      <c r="A5788">
        <v>4214</v>
      </c>
      <c r="B5788">
        <f t="shared" si="2395"/>
        <v>4214</v>
      </c>
      <c r="D5788">
        <v>4214</v>
      </c>
      <c r="E5788">
        <f t="shared" si="2380"/>
        <v>4214</v>
      </c>
    </row>
    <row r="5789" spans="1:5" x14ac:dyDescent="0.25">
      <c r="A5789">
        <v>4213</v>
      </c>
      <c r="B5789">
        <f t="shared" si="2395"/>
        <v>4213</v>
      </c>
      <c r="D5789">
        <v>4213</v>
      </c>
      <c r="E5789">
        <f t="shared" si="2380"/>
        <v>4213</v>
      </c>
    </row>
    <row r="5790" spans="1:5" x14ac:dyDescent="0.25">
      <c r="A5790">
        <v>4213</v>
      </c>
      <c r="B5790">
        <f t="shared" si="2395"/>
        <v>4213</v>
      </c>
      <c r="D5790">
        <v>4213</v>
      </c>
      <c r="E5790">
        <f t="shared" ref="E5790" si="2406">D5790/2</f>
        <v>2106.5</v>
      </c>
    </row>
    <row r="5791" spans="1:5" x14ac:dyDescent="0.25">
      <c r="A5791">
        <v>4211</v>
      </c>
      <c r="B5791">
        <f t="shared" si="2395"/>
        <v>4211</v>
      </c>
      <c r="D5791">
        <v>4211</v>
      </c>
      <c r="E5791">
        <f t="shared" ref="E5791:E5854" si="2407">D5791</f>
        <v>4211</v>
      </c>
    </row>
    <row r="5792" spans="1:5" x14ac:dyDescent="0.25">
      <c r="A5792">
        <v>4211</v>
      </c>
      <c r="B5792">
        <f t="shared" si="2395"/>
        <v>4211</v>
      </c>
      <c r="D5792">
        <v>4211</v>
      </c>
      <c r="E5792">
        <f t="shared" si="2407"/>
        <v>4211</v>
      </c>
    </row>
    <row r="5793" spans="1:5" x14ac:dyDescent="0.25">
      <c r="A5793">
        <v>4208</v>
      </c>
      <c r="B5793">
        <f t="shared" si="2395"/>
        <v>4208</v>
      </c>
      <c r="D5793">
        <v>4208</v>
      </c>
      <c r="E5793">
        <f t="shared" si="2407"/>
        <v>4208</v>
      </c>
    </row>
    <row r="5794" spans="1:5" x14ac:dyDescent="0.25">
      <c r="A5794">
        <v>4207</v>
      </c>
      <c r="B5794">
        <f t="shared" si="2395"/>
        <v>4207</v>
      </c>
      <c r="D5794">
        <v>4207</v>
      </c>
      <c r="E5794">
        <f t="shared" si="2407"/>
        <v>4207</v>
      </c>
    </row>
    <row r="5795" spans="1:5" x14ac:dyDescent="0.25">
      <c r="A5795">
        <v>4205</v>
      </c>
      <c r="B5795">
        <f t="shared" si="2395"/>
        <v>4205</v>
      </c>
      <c r="D5795">
        <v>4205</v>
      </c>
      <c r="E5795">
        <f t="shared" ref="E5795" si="2408">D5795/2</f>
        <v>2102.5</v>
      </c>
    </row>
    <row r="5796" spans="1:5" x14ac:dyDescent="0.25">
      <c r="A5796">
        <v>4203</v>
      </c>
      <c r="B5796">
        <f t="shared" si="2395"/>
        <v>4203</v>
      </c>
      <c r="D5796">
        <v>4203</v>
      </c>
      <c r="E5796">
        <f t="shared" ref="E5796" si="2409">D5796</f>
        <v>4203</v>
      </c>
    </row>
    <row r="5797" spans="1:5" x14ac:dyDescent="0.25">
      <c r="A5797">
        <v>4203</v>
      </c>
      <c r="B5797">
        <f t="shared" si="2395"/>
        <v>4203</v>
      </c>
      <c r="D5797">
        <v>4203</v>
      </c>
      <c r="E5797">
        <f t="shared" si="2407"/>
        <v>4203</v>
      </c>
    </row>
    <row r="5798" spans="1:5" x14ac:dyDescent="0.25">
      <c r="A5798">
        <v>4203</v>
      </c>
      <c r="B5798">
        <f t="shared" si="2395"/>
        <v>4203</v>
      </c>
      <c r="D5798">
        <v>4203</v>
      </c>
      <c r="E5798">
        <f t="shared" si="2407"/>
        <v>4203</v>
      </c>
    </row>
    <row r="5799" spans="1:5" x14ac:dyDescent="0.25">
      <c r="A5799">
        <v>4202</v>
      </c>
      <c r="B5799">
        <f t="shared" si="2395"/>
        <v>4202</v>
      </c>
      <c r="D5799">
        <v>4202</v>
      </c>
      <c r="E5799">
        <f t="shared" si="2407"/>
        <v>4202</v>
      </c>
    </row>
    <row r="5800" spans="1:5" x14ac:dyDescent="0.25">
      <c r="A5800">
        <v>4200</v>
      </c>
      <c r="B5800">
        <f t="shared" si="2395"/>
        <v>4200</v>
      </c>
      <c r="D5800">
        <v>4200</v>
      </c>
      <c r="E5800">
        <f t="shared" ref="E5800" si="2410">D5800/2</f>
        <v>2100</v>
      </c>
    </row>
    <row r="5801" spans="1:5" x14ac:dyDescent="0.25">
      <c r="A5801">
        <v>4200</v>
      </c>
      <c r="B5801">
        <f t="shared" si="2395"/>
        <v>4200</v>
      </c>
      <c r="D5801">
        <v>4200</v>
      </c>
      <c r="E5801">
        <f t="shared" ref="E5801" si="2411">D5801</f>
        <v>4200</v>
      </c>
    </row>
    <row r="5802" spans="1:5" x14ac:dyDescent="0.25">
      <c r="A5802">
        <v>4198</v>
      </c>
      <c r="B5802">
        <f t="shared" si="2395"/>
        <v>4198</v>
      </c>
      <c r="D5802">
        <v>4198</v>
      </c>
      <c r="E5802">
        <f t="shared" si="2407"/>
        <v>4198</v>
      </c>
    </row>
    <row r="5803" spans="1:5" x14ac:dyDescent="0.25">
      <c r="A5803">
        <v>4198</v>
      </c>
      <c r="B5803">
        <f t="shared" si="2395"/>
        <v>4198</v>
      </c>
      <c r="D5803">
        <v>4198</v>
      </c>
      <c r="E5803">
        <f t="shared" si="2407"/>
        <v>4198</v>
      </c>
    </row>
    <row r="5804" spans="1:5" x14ac:dyDescent="0.25">
      <c r="A5804">
        <v>4197</v>
      </c>
      <c r="B5804">
        <f t="shared" si="2395"/>
        <v>4197</v>
      </c>
      <c r="D5804">
        <v>4197</v>
      </c>
      <c r="E5804">
        <f t="shared" si="2407"/>
        <v>4197</v>
      </c>
    </row>
    <row r="5805" spans="1:5" x14ac:dyDescent="0.25">
      <c r="A5805">
        <v>4194</v>
      </c>
      <c r="B5805">
        <f t="shared" si="2395"/>
        <v>4194</v>
      </c>
      <c r="D5805">
        <v>4194</v>
      </c>
      <c r="E5805">
        <f t="shared" ref="E5805" si="2412">D5805/2</f>
        <v>2097</v>
      </c>
    </row>
    <row r="5806" spans="1:5" x14ac:dyDescent="0.25">
      <c r="A5806">
        <v>4193</v>
      </c>
      <c r="B5806">
        <f t="shared" si="2395"/>
        <v>4193</v>
      </c>
      <c r="D5806">
        <v>4193</v>
      </c>
      <c r="E5806">
        <f t="shared" ref="E5806" si="2413">D5806</f>
        <v>4193</v>
      </c>
    </row>
    <row r="5807" spans="1:5" x14ac:dyDescent="0.25">
      <c r="A5807">
        <v>4193</v>
      </c>
      <c r="B5807">
        <f t="shared" si="2395"/>
        <v>4193</v>
      </c>
      <c r="D5807">
        <v>4193</v>
      </c>
      <c r="E5807">
        <f t="shared" si="2407"/>
        <v>4193</v>
      </c>
    </row>
    <row r="5808" spans="1:5" x14ac:dyDescent="0.25">
      <c r="A5808">
        <v>4192</v>
      </c>
      <c r="B5808">
        <f t="shared" si="2395"/>
        <v>4192</v>
      </c>
      <c r="D5808">
        <v>4192</v>
      </c>
      <c r="E5808">
        <f t="shared" si="2407"/>
        <v>4192</v>
      </c>
    </row>
    <row r="5809" spans="1:5" x14ac:dyDescent="0.25">
      <c r="A5809">
        <v>4192</v>
      </c>
      <c r="B5809">
        <f t="shared" si="2395"/>
        <v>4192</v>
      </c>
      <c r="D5809">
        <v>4192</v>
      </c>
      <c r="E5809">
        <f t="shared" si="2407"/>
        <v>4192</v>
      </c>
    </row>
    <row r="5810" spans="1:5" x14ac:dyDescent="0.25">
      <c r="A5810">
        <v>4191</v>
      </c>
      <c r="B5810">
        <f t="shared" si="2395"/>
        <v>4191</v>
      </c>
      <c r="D5810">
        <v>4191</v>
      </c>
      <c r="E5810">
        <f t="shared" ref="E5810" si="2414">D5810/2</f>
        <v>2095.5</v>
      </c>
    </row>
    <row r="5811" spans="1:5" x14ac:dyDescent="0.25">
      <c r="A5811">
        <v>4189</v>
      </c>
      <c r="B5811">
        <f t="shared" si="2395"/>
        <v>4189</v>
      </c>
      <c r="D5811">
        <v>4189</v>
      </c>
      <c r="E5811">
        <f t="shared" ref="E5811" si="2415">D5811</f>
        <v>4189</v>
      </c>
    </row>
    <row r="5812" spans="1:5" x14ac:dyDescent="0.25">
      <c r="A5812">
        <v>4189</v>
      </c>
      <c r="B5812">
        <f t="shared" si="2395"/>
        <v>4189</v>
      </c>
      <c r="D5812">
        <v>4189</v>
      </c>
      <c r="E5812">
        <f t="shared" si="2407"/>
        <v>4189</v>
      </c>
    </row>
    <row r="5813" spans="1:5" x14ac:dyDescent="0.25">
      <c r="A5813">
        <v>4188</v>
      </c>
      <c r="B5813">
        <f t="shared" si="2395"/>
        <v>4188</v>
      </c>
      <c r="D5813">
        <v>4188</v>
      </c>
      <c r="E5813">
        <f t="shared" si="2407"/>
        <v>4188</v>
      </c>
    </row>
    <row r="5814" spans="1:5" x14ac:dyDescent="0.25">
      <c r="A5814">
        <v>4188</v>
      </c>
      <c r="B5814">
        <f t="shared" si="2395"/>
        <v>4188</v>
      </c>
      <c r="D5814">
        <v>4188</v>
      </c>
      <c r="E5814">
        <f t="shared" si="2407"/>
        <v>4188</v>
      </c>
    </row>
    <row r="5815" spans="1:5" x14ac:dyDescent="0.25">
      <c r="A5815">
        <v>4186</v>
      </c>
      <c r="B5815">
        <f t="shared" si="2395"/>
        <v>4186</v>
      </c>
      <c r="D5815">
        <v>4186</v>
      </c>
      <c r="E5815">
        <f t="shared" ref="E5815" si="2416">D5815/2</f>
        <v>2093</v>
      </c>
    </row>
    <row r="5816" spans="1:5" x14ac:dyDescent="0.25">
      <c r="A5816">
        <v>4185</v>
      </c>
      <c r="B5816">
        <f t="shared" si="2395"/>
        <v>4185</v>
      </c>
      <c r="D5816">
        <v>4185</v>
      </c>
      <c r="E5816">
        <f t="shared" ref="E5816" si="2417">D5816</f>
        <v>4185</v>
      </c>
    </row>
    <row r="5817" spans="1:5" x14ac:dyDescent="0.25">
      <c r="A5817">
        <v>4183</v>
      </c>
      <c r="B5817">
        <f t="shared" si="2395"/>
        <v>4183</v>
      </c>
      <c r="D5817">
        <v>4183</v>
      </c>
      <c r="E5817">
        <f t="shared" si="2407"/>
        <v>4183</v>
      </c>
    </row>
    <row r="5818" spans="1:5" x14ac:dyDescent="0.25">
      <c r="A5818">
        <v>4182</v>
      </c>
      <c r="B5818">
        <f t="shared" si="2395"/>
        <v>4182</v>
      </c>
      <c r="D5818">
        <v>4182</v>
      </c>
      <c r="E5818">
        <f t="shared" si="2407"/>
        <v>4182</v>
      </c>
    </row>
    <row r="5819" spans="1:5" x14ac:dyDescent="0.25">
      <c r="A5819">
        <v>4182</v>
      </c>
      <c r="B5819">
        <f t="shared" si="2395"/>
        <v>4182</v>
      </c>
      <c r="D5819">
        <v>4182</v>
      </c>
      <c r="E5819">
        <f t="shared" si="2407"/>
        <v>4182</v>
      </c>
    </row>
    <row r="5820" spans="1:5" x14ac:dyDescent="0.25">
      <c r="A5820">
        <v>4181</v>
      </c>
      <c r="B5820">
        <f t="shared" si="2395"/>
        <v>4181</v>
      </c>
      <c r="D5820">
        <v>4181</v>
      </c>
      <c r="E5820">
        <f t="shared" ref="E5820" si="2418">D5820/2</f>
        <v>2090.5</v>
      </c>
    </row>
    <row r="5821" spans="1:5" x14ac:dyDescent="0.25">
      <c r="A5821">
        <v>4180</v>
      </c>
      <c r="B5821">
        <f t="shared" si="2395"/>
        <v>4180</v>
      </c>
      <c r="D5821">
        <v>4180</v>
      </c>
      <c r="E5821">
        <f t="shared" ref="E5821" si="2419">D5821</f>
        <v>4180</v>
      </c>
    </row>
    <row r="5822" spans="1:5" x14ac:dyDescent="0.25">
      <c r="A5822">
        <v>4180</v>
      </c>
      <c r="B5822">
        <f t="shared" si="2395"/>
        <v>4180</v>
      </c>
      <c r="D5822">
        <v>4180</v>
      </c>
      <c r="E5822">
        <f t="shared" si="2407"/>
        <v>4180</v>
      </c>
    </row>
    <row r="5823" spans="1:5" x14ac:dyDescent="0.25">
      <c r="A5823">
        <v>4179</v>
      </c>
      <c r="B5823">
        <f t="shared" si="2395"/>
        <v>4179</v>
      </c>
      <c r="D5823">
        <v>4179</v>
      </c>
      <c r="E5823">
        <f t="shared" si="2407"/>
        <v>4179</v>
      </c>
    </row>
    <row r="5824" spans="1:5" x14ac:dyDescent="0.25">
      <c r="A5824">
        <v>4179</v>
      </c>
      <c r="B5824">
        <f t="shared" si="2395"/>
        <v>4179</v>
      </c>
      <c r="D5824">
        <v>4179</v>
      </c>
      <c r="E5824">
        <f t="shared" si="2407"/>
        <v>4179</v>
      </c>
    </row>
    <row r="5825" spans="1:5" x14ac:dyDescent="0.25">
      <c r="A5825">
        <v>4178</v>
      </c>
      <c r="B5825">
        <f t="shared" si="2395"/>
        <v>4178</v>
      </c>
      <c r="D5825">
        <v>4178</v>
      </c>
      <c r="E5825">
        <f t="shared" ref="E5825" si="2420">D5825/2</f>
        <v>2089</v>
      </c>
    </row>
    <row r="5826" spans="1:5" x14ac:dyDescent="0.25">
      <c r="A5826">
        <v>4175</v>
      </c>
      <c r="B5826">
        <f t="shared" si="2395"/>
        <v>4175</v>
      </c>
      <c r="D5826">
        <v>4175</v>
      </c>
      <c r="E5826">
        <f t="shared" ref="E5826" si="2421">D5826</f>
        <v>4175</v>
      </c>
    </row>
    <row r="5827" spans="1:5" x14ac:dyDescent="0.25">
      <c r="A5827">
        <v>4175</v>
      </c>
      <c r="B5827">
        <f t="shared" si="2395"/>
        <v>4175</v>
      </c>
      <c r="D5827">
        <v>4175</v>
      </c>
      <c r="E5827">
        <f t="shared" si="2407"/>
        <v>4175</v>
      </c>
    </row>
    <row r="5828" spans="1:5" x14ac:dyDescent="0.25">
      <c r="A5828">
        <v>4174</v>
      </c>
      <c r="B5828">
        <f t="shared" ref="B5828:B5891" si="2422">A5828</f>
        <v>4174</v>
      </c>
      <c r="D5828">
        <v>4174</v>
      </c>
      <c r="E5828">
        <f t="shared" si="2407"/>
        <v>4174</v>
      </c>
    </row>
    <row r="5829" spans="1:5" x14ac:dyDescent="0.25">
      <c r="A5829">
        <v>4173</v>
      </c>
      <c r="B5829">
        <f t="shared" si="2422"/>
        <v>4173</v>
      </c>
      <c r="D5829">
        <v>4173</v>
      </c>
      <c r="E5829">
        <f t="shared" si="2407"/>
        <v>4173</v>
      </c>
    </row>
    <row r="5830" spans="1:5" x14ac:dyDescent="0.25">
      <c r="A5830">
        <v>4169</v>
      </c>
      <c r="B5830">
        <f t="shared" si="2422"/>
        <v>4169</v>
      </c>
      <c r="D5830">
        <v>4169</v>
      </c>
      <c r="E5830">
        <f t="shared" ref="E5830" si="2423">D5830/2</f>
        <v>2084.5</v>
      </c>
    </row>
    <row r="5831" spans="1:5" x14ac:dyDescent="0.25">
      <c r="A5831">
        <v>4168</v>
      </c>
      <c r="B5831">
        <f t="shared" si="2422"/>
        <v>4168</v>
      </c>
      <c r="D5831">
        <v>4168</v>
      </c>
      <c r="E5831">
        <f t="shared" ref="E5831" si="2424">D5831</f>
        <v>4168</v>
      </c>
    </row>
    <row r="5832" spans="1:5" x14ac:dyDescent="0.25">
      <c r="A5832">
        <v>4167</v>
      </c>
      <c r="B5832">
        <f t="shared" si="2422"/>
        <v>4167</v>
      </c>
      <c r="D5832">
        <v>4167</v>
      </c>
      <c r="E5832">
        <f t="shared" si="2407"/>
        <v>4167</v>
      </c>
    </row>
    <row r="5833" spans="1:5" x14ac:dyDescent="0.25">
      <c r="A5833">
        <v>4165</v>
      </c>
      <c r="B5833">
        <f t="shared" si="2422"/>
        <v>4165</v>
      </c>
      <c r="D5833">
        <v>4165</v>
      </c>
      <c r="E5833">
        <f t="shared" si="2407"/>
        <v>4165</v>
      </c>
    </row>
    <row r="5834" spans="1:5" x14ac:dyDescent="0.25">
      <c r="A5834">
        <v>4164</v>
      </c>
      <c r="B5834">
        <f t="shared" si="2422"/>
        <v>4164</v>
      </c>
      <c r="D5834">
        <v>4164</v>
      </c>
      <c r="E5834">
        <f t="shared" si="2407"/>
        <v>4164</v>
      </c>
    </row>
    <row r="5835" spans="1:5" x14ac:dyDescent="0.25">
      <c r="A5835">
        <v>4164</v>
      </c>
      <c r="B5835">
        <f t="shared" si="2422"/>
        <v>4164</v>
      </c>
      <c r="D5835">
        <v>4164</v>
      </c>
      <c r="E5835">
        <f t="shared" ref="E5835" si="2425">D5835/2</f>
        <v>2082</v>
      </c>
    </row>
    <row r="5836" spans="1:5" x14ac:dyDescent="0.25">
      <c r="A5836">
        <v>4164</v>
      </c>
      <c r="B5836">
        <f t="shared" si="2422"/>
        <v>4164</v>
      </c>
      <c r="D5836">
        <v>4164</v>
      </c>
      <c r="E5836">
        <f t="shared" ref="E5836" si="2426">D5836</f>
        <v>4164</v>
      </c>
    </row>
    <row r="5837" spans="1:5" x14ac:dyDescent="0.25">
      <c r="A5837">
        <v>4163</v>
      </c>
      <c r="B5837">
        <f t="shared" si="2422"/>
        <v>4163</v>
      </c>
      <c r="D5837">
        <v>4163</v>
      </c>
      <c r="E5837">
        <f t="shared" si="2407"/>
        <v>4163</v>
      </c>
    </row>
    <row r="5838" spans="1:5" x14ac:dyDescent="0.25">
      <c r="A5838">
        <v>4161</v>
      </c>
      <c r="B5838">
        <f t="shared" si="2422"/>
        <v>4161</v>
      </c>
      <c r="D5838">
        <v>4161</v>
      </c>
      <c r="E5838">
        <f t="shared" si="2407"/>
        <v>4161</v>
      </c>
    </row>
    <row r="5839" spans="1:5" x14ac:dyDescent="0.25">
      <c r="A5839">
        <v>4160</v>
      </c>
      <c r="B5839">
        <f t="shared" si="2422"/>
        <v>4160</v>
      </c>
      <c r="D5839">
        <v>4160</v>
      </c>
      <c r="E5839">
        <f t="shared" si="2407"/>
        <v>4160</v>
      </c>
    </row>
    <row r="5840" spans="1:5" x14ac:dyDescent="0.25">
      <c r="A5840">
        <v>4160</v>
      </c>
      <c r="B5840">
        <f t="shared" si="2422"/>
        <v>4160</v>
      </c>
      <c r="D5840">
        <v>4160</v>
      </c>
      <c r="E5840">
        <f t="shared" ref="E5840" si="2427">D5840/2</f>
        <v>2080</v>
      </c>
    </row>
    <row r="5841" spans="1:5" x14ac:dyDescent="0.25">
      <c r="A5841">
        <v>4157</v>
      </c>
      <c r="B5841">
        <f t="shared" si="2422"/>
        <v>4157</v>
      </c>
      <c r="D5841">
        <v>4157</v>
      </c>
      <c r="E5841">
        <f t="shared" ref="E5841" si="2428">D5841</f>
        <v>4157</v>
      </c>
    </row>
    <row r="5842" spans="1:5" x14ac:dyDescent="0.25">
      <c r="A5842">
        <v>4156</v>
      </c>
      <c r="B5842">
        <f t="shared" si="2422"/>
        <v>4156</v>
      </c>
      <c r="D5842">
        <v>4156</v>
      </c>
      <c r="E5842">
        <f t="shared" si="2407"/>
        <v>4156</v>
      </c>
    </row>
    <row r="5843" spans="1:5" x14ac:dyDescent="0.25">
      <c r="A5843">
        <v>4155</v>
      </c>
      <c r="B5843">
        <f t="shared" si="2422"/>
        <v>4155</v>
      </c>
      <c r="D5843">
        <v>4155</v>
      </c>
      <c r="E5843">
        <f t="shared" si="2407"/>
        <v>4155</v>
      </c>
    </row>
    <row r="5844" spans="1:5" x14ac:dyDescent="0.25">
      <c r="A5844">
        <v>4153</v>
      </c>
      <c r="B5844">
        <f t="shared" si="2422"/>
        <v>4153</v>
      </c>
      <c r="D5844">
        <v>4153</v>
      </c>
      <c r="E5844">
        <f t="shared" si="2407"/>
        <v>4153</v>
      </c>
    </row>
    <row r="5845" spans="1:5" x14ac:dyDescent="0.25">
      <c r="A5845">
        <v>4152</v>
      </c>
      <c r="B5845">
        <f t="shared" si="2422"/>
        <v>4152</v>
      </c>
      <c r="D5845">
        <v>4152</v>
      </c>
      <c r="E5845">
        <f t="shared" ref="E5845" si="2429">D5845/2</f>
        <v>2076</v>
      </c>
    </row>
    <row r="5846" spans="1:5" x14ac:dyDescent="0.25">
      <c r="A5846">
        <v>4151</v>
      </c>
      <c r="B5846">
        <f t="shared" si="2422"/>
        <v>4151</v>
      </c>
      <c r="D5846">
        <v>4151</v>
      </c>
      <c r="E5846">
        <f t="shared" ref="E5846" si="2430">D5846</f>
        <v>4151</v>
      </c>
    </row>
    <row r="5847" spans="1:5" x14ac:dyDescent="0.25">
      <c r="A5847">
        <v>4151</v>
      </c>
      <c r="B5847">
        <f t="shared" si="2422"/>
        <v>4151</v>
      </c>
      <c r="D5847">
        <v>4151</v>
      </c>
      <c r="E5847">
        <f t="shared" si="2407"/>
        <v>4151</v>
      </c>
    </row>
    <row r="5848" spans="1:5" x14ac:dyDescent="0.25">
      <c r="A5848">
        <v>4149</v>
      </c>
      <c r="B5848">
        <f t="shared" si="2422"/>
        <v>4149</v>
      </c>
      <c r="D5848">
        <v>4149</v>
      </c>
      <c r="E5848">
        <f t="shared" si="2407"/>
        <v>4149</v>
      </c>
    </row>
    <row r="5849" spans="1:5" x14ac:dyDescent="0.25">
      <c r="A5849">
        <v>4148</v>
      </c>
      <c r="B5849">
        <f t="shared" si="2422"/>
        <v>4148</v>
      </c>
      <c r="D5849">
        <v>4148</v>
      </c>
      <c r="E5849">
        <f t="shared" si="2407"/>
        <v>4148</v>
      </c>
    </row>
    <row r="5850" spans="1:5" x14ac:dyDescent="0.25">
      <c r="A5850">
        <v>4148</v>
      </c>
      <c r="B5850">
        <f t="shared" si="2422"/>
        <v>4148</v>
      </c>
      <c r="D5850">
        <v>4148</v>
      </c>
      <c r="E5850">
        <f t="shared" ref="E5850" si="2431">D5850/2</f>
        <v>2074</v>
      </c>
    </row>
    <row r="5851" spans="1:5" x14ac:dyDescent="0.25">
      <c r="A5851">
        <v>4144</v>
      </c>
      <c r="B5851">
        <f t="shared" si="2422"/>
        <v>4144</v>
      </c>
      <c r="D5851">
        <v>4144</v>
      </c>
      <c r="E5851">
        <f t="shared" ref="E5851" si="2432">D5851</f>
        <v>4144</v>
      </c>
    </row>
    <row r="5852" spans="1:5" x14ac:dyDescent="0.25">
      <c r="A5852">
        <v>4142</v>
      </c>
      <c r="B5852">
        <f t="shared" si="2422"/>
        <v>4142</v>
      </c>
      <c r="D5852">
        <v>4142</v>
      </c>
      <c r="E5852">
        <f t="shared" si="2407"/>
        <v>4142</v>
      </c>
    </row>
    <row r="5853" spans="1:5" x14ac:dyDescent="0.25">
      <c r="A5853">
        <v>4140</v>
      </c>
      <c r="B5853">
        <f t="shared" si="2422"/>
        <v>4140</v>
      </c>
      <c r="D5853">
        <v>4140</v>
      </c>
      <c r="E5853">
        <f t="shared" si="2407"/>
        <v>4140</v>
      </c>
    </row>
    <row r="5854" spans="1:5" x14ac:dyDescent="0.25">
      <c r="A5854">
        <v>4139</v>
      </c>
      <c r="B5854">
        <f t="shared" si="2422"/>
        <v>4139</v>
      </c>
      <c r="D5854">
        <v>4139</v>
      </c>
      <c r="E5854">
        <f t="shared" si="2407"/>
        <v>4139</v>
      </c>
    </row>
    <row r="5855" spans="1:5" x14ac:dyDescent="0.25">
      <c r="A5855">
        <v>4139</v>
      </c>
      <c r="B5855">
        <f t="shared" si="2422"/>
        <v>4139</v>
      </c>
      <c r="D5855">
        <v>4139</v>
      </c>
      <c r="E5855">
        <f t="shared" ref="E5855" si="2433">D5855/2</f>
        <v>2069.5</v>
      </c>
    </row>
    <row r="5856" spans="1:5" x14ac:dyDescent="0.25">
      <c r="A5856">
        <v>4138</v>
      </c>
      <c r="B5856">
        <f t="shared" si="2422"/>
        <v>4138</v>
      </c>
      <c r="D5856">
        <v>4138</v>
      </c>
      <c r="E5856">
        <f t="shared" ref="E5856:E5919" si="2434">D5856</f>
        <v>4138</v>
      </c>
    </row>
    <row r="5857" spans="1:5" x14ac:dyDescent="0.25">
      <c r="A5857">
        <v>4138</v>
      </c>
      <c r="B5857">
        <f t="shared" si="2422"/>
        <v>4138</v>
      </c>
      <c r="D5857">
        <v>4138</v>
      </c>
      <c r="E5857">
        <f t="shared" si="2434"/>
        <v>4138</v>
      </c>
    </row>
    <row r="5858" spans="1:5" x14ac:dyDescent="0.25">
      <c r="A5858">
        <v>4137</v>
      </c>
      <c r="B5858">
        <f t="shared" si="2422"/>
        <v>4137</v>
      </c>
      <c r="D5858">
        <v>4137</v>
      </c>
      <c r="E5858">
        <f t="shared" si="2434"/>
        <v>4137</v>
      </c>
    </row>
    <row r="5859" spans="1:5" x14ac:dyDescent="0.25">
      <c r="A5859">
        <v>4136</v>
      </c>
      <c r="B5859">
        <f t="shared" si="2422"/>
        <v>4136</v>
      </c>
      <c r="D5859">
        <v>4136</v>
      </c>
      <c r="E5859">
        <f t="shared" si="2434"/>
        <v>4136</v>
      </c>
    </row>
    <row r="5860" spans="1:5" x14ac:dyDescent="0.25">
      <c r="A5860">
        <v>4135</v>
      </c>
      <c r="B5860">
        <f t="shared" si="2422"/>
        <v>4135</v>
      </c>
      <c r="D5860">
        <v>4135</v>
      </c>
      <c r="E5860">
        <f t="shared" ref="E5860" si="2435">D5860/2</f>
        <v>2067.5</v>
      </c>
    </row>
    <row r="5861" spans="1:5" x14ac:dyDescent="0.25">
      <c r="A5861">
        <v>4134</v>
      </c>
      <c r="B5861">
        <f t="shared" si="2422"/>
        <v>4134</v>
      </c>
      <c r="D5861">
        <v>4134</v>
      </c>
      <c r="E5861">
        <f t="shared" ref="E5861" si="2436">D5861</f>
        <v>4134</v>
      </c>
    </row>
    <row r="5862" spans="1:5" x14ac:dyDescent="0.25">
      <c r="A5862">
        <v>4130</v>
      </c>
      <c r="B5862">
        <f t="shared" si="2422"/>
        <v>4130</v>
      </c>
      <c r="D5862">
        <v>4130</v>
      </c>
      <c r="E5862">
        <f t="shared" si="2434"/>
        <v>4130</v>
      </c>
    </row>
    <row r="5863" spans="1:5" x14ac:dyDescent="0.25">
      <c r="A5863">
        <v>4130</v>
      </c>
      <c r="B5863">
        <f t="shared" si="2422"/>
        <v>4130</v>
      </c>
      <c r="D5863">
        <v>4130</v>
      </c>
      <c r="E5863">
        <f t="shared" si="2434"/>
        <v>4130</v>
      </c>
    </row>
    <row r="5864" spans="1:5" x14ac:dyDescent="0.25">
      <c r="A5864">
        <v>4129</v>
      </c>
      <c r="B5864">
        <f t="shared" si="2422"/>
        <v>4129</v>
      </c>
      <c r="D5864">
        <v>4129</v>
      </c>
      <c r="E5864">
        <f t="shared" si="2434"/>
        <v>4129</v>
      </c>
    </row>
    <row r="5865" spans="1:5" x14ac:dyDescent="0.25">
      <c r="A5865">
        <v>4129</v>
      </c>
      <c r="B5865">
        <f t="shared" si="2422"/>
        <v>4129</v>
      </c>
      <c r="D5865">
        <v>4129</v>
      </c>
      <c r="E5865">
        <f t="shared" ref="E5865" si="2437">D5865/2</f>
        <v>2064.5</v>
      </c>
    </row>
    <row r="5866" spans="1:5" x14ac:dyDescent="0.25">
      <c r="A5866">
        <v>4128</v>
      </c>
      <c r="B5866">
        <f t="shared" si="2422"/>
        <v>4128</v>
      </c>
      <c r="D5866">
        <v>4128</v>
      </c>
      <c r="E5866">
        <f t="shared" ref="E5866" si="2438">D5866</f>
        <v>4128</v>
      </c>
    </row>
    <row r="5867" spans="1:5" x14ac:dyDescent="0.25">
      <c r="A5867">
        <v>4128</v>
      </c>
      <c r="B5867">
        <f t="shared" si="2422"/>
        <v>4128</v>
      </c>
      <c r="D5867">
        <v>4128</v>
      </c>
      <c r="E5867">
        <f t="shared" si="2434"/>
        <v>4128</v>
      </c>
    </row>
    <row r="5868" spans="1:5" x14ac:dyDescent="0.25">
      <c r="A5868">
        <v>4128</v>
      </c>
      <c r="B5868">
        <f t="shared" si="2422"/>
        <v>4128</v>
      </c>
      <c r="D5868">
        <v>4128</v>
      </c>
      <c r="E5868">
        <f t="shared" si="2434"/>
        <v>4128</v>
      </c>
    </row>
    <row r="5869" spans="1:5" x14ac:dyDescent="0.25">
      <c r="A5869">
        <v>4128</v>
      </c>
      <c r="B5869">
        <f t="shared" si="2422"/>
        <v>4128</v>
      </c>
      <c r="D5869">
        <v>4128</v>
      </c>
      <c r="E5869">
        <f t="shared" si="2434"/>
        <v>4128</v>
      </c>
    </row>
    <row r="5870" spans="1:5" x14ac:dyDescent="0.25">
      <c r="A5870">
        <v>4126</v>
      </c>
      <c r="B5870">
        <f t="shared" si="2422"/>
        <v>4126</v>
      </c>
      <c r="D5870">
        <v>4126</v>
      </c>
      <c r="E5870">
        <f t="shared" ref="E5870" si="2439">D5870/2</f>
        <v>2063</v>
      </c>
    </row>
    <row r="5871" spans="1:5" x14ac:dyDescent="0.25">
      <c r="A5871">
        <v>4125</v>
      </c>
      <c r="B5871">
        <f t="shared" si="2422"/>
        <v>4125</v>
      </c>
      <c r="D5871">
        <v>4125</v>
      </c>
      <c r="E5871">
        <f t="shared" ref="E5871" si="2440">D5871</f>
        <v>4125</v>
      </c>
    </row>
    <row r="5872" spans="1:5" x14ac:dyDescent="0.25">
      <c r="A5872">
        <v>4125</v>
      </c>
      <c r="B5872">
        <f t="shared" si="2422"/>
        <v>4125</v>
      </c>
      <c r="D5872">
        <v>4125</v>
      </c>
      <c r="E5872">
        <f t="shared" si="2434"/>
        <v>4125</v>
      </c>
    </row>
    <row r="5873" spans="1:5" x14ac:dyDescent="0.25">
      <c r="A5873">
        <v>4122</v>
      </c>
      <c r="B5873">
        <f t="shared" si="2422"/>
        <v>4122</v>
      </c>
      <c r="D5873">
        <v>4122</v>
      </c>
      <c r="E5873">
        <f t="shared" si="2434"/>
        <v>4122</v>
      </c>
    </row>
    <row r="5874" spans="1:5" x14ac:dyDescent="0.25">
      <c r="A5874">
        <v>4121</v>
      </c>
      <c r="B5874">
        <f t="shared" si="2422"/>
        <v>4121</v>
      </c>
      <c r="D5874">
        <v>4121</v>
      </c>
      <c r="E5874">
        <f t="shared" si="2434"/>
        <v>4121</v>
      </c>
    </row>
    <row r="5875" spans="1:5" x14ac:dyDescent="0.25">
      <c r="A5875">
        <v>4121</v>
      </c>
      <c r="B5875">
        <f t="shared" si="2422"/>
        <v>4121</v>
      </c>
      <c r="D5875">
        <v>4121</v>
      </c>
      <c r="E5875">
        <f t="shared" ref="E5875" si="2441">D5875/2</f>
        <v>2060.5</v>
      </c>
    </row>
    <row r="5876" spans="1:5" x14ac:dyDescent="0.25">
      <c r="A5876">
        <v>4121</v>
      </c>
      <c r="B5876">
        <f t="shared" si="2422"/>
        <v>4121</v>
      </c>
      <c r="D5876">
        <v>4121</v>
      </c>
      <c r="E5876">
        <f t="shared" ref="E5876" si="2442">D5876</f>
        <v>4121</v>
      </c>
    </row>
    <row r="5877" spans="1:5" x14ac:dyDescent="0.25">
      <c r="A5877">
        <v>4118</v>
      </c>
      <c r="B5877">
        <f t="shared" si="2422"/>
        <v>4118</v>
      </c>
      <c r="D5877">
        <v>4118</v>
      </c>
      <c r="E5877">
        <f t="shared" si="2434"/>
        <v>4118</v>
      </c>
    </row>
    <row r="5878" spans="1:5" x14ac:dyDescent="0.25">
      <c r="A5878">
        <v>4116</v>
      </c>
      <c r="B5878">
        <f t="shared" si="2422"/>
        <v>4116</v>
      </c>
      <c r="D5878">
        <v>4116</v>
      </c>
      <c r="E5878">
        <f t="shared" si="2434"/>
        <v>4116</v>
      </c>
    </row>
    <row r="5879" spans="1:5" x14ac:dyDescent="0.25">
      <c r="A5879">
        <v>4116</v>
      </c>
      <c r="B5879">
        <f t="shared" si="2422"/>
        <v>4116</v>
      </c>
      <c r="D5879">
        <v>4116</v>
      </c>
      <c r="E5879">
        <f t="shared" si="2434"/>
        <v>4116</v>
      </c>
    </row>
    <row r="5880" spans="1:5" x14ac:dyDescent="0.25">
      <c r="A5880">
        <v>4115</v>
      </c>
      <c r="B5880">
        <f t="shared" si="2422"/>
        <v>4115</v>
      </c>
      <c r="D5880">
        <v>4115</v>
      </c>
      <c r="E5880">
        <f t="shared" ref="E5880" si="2443">D5880/2</f>
        <v>2057.5</v>
      </c>
    </row>
    <row r="5881" spans="1:5" x14ac:dyDescent="0.25">
      <c r="A5881">
        <v>4115</v>
      </c>
      <c r="B5881">
        <f t="shared" si="2422"/>
        <v>4115</v>
      </c>
      <c r="D5881">
        <v>4115</v>
      </c>
      <c r="E5881">
        <f t="shared" ref="E5881" si="2444">D5881</f>
        <v>4115</v>
      </c>
    </row>
    <row r="5882" spans="1:5" x14ac:dyDescent="0.25">
      <c r="A5882">
        <v>4115</v>
      </c>
      <c r="B5882">
        <f t="shared" si="2422"/>
        <v>4115</v>
      </c>
      <c r="D5882">
        <v>4115</v>
      </c>
      <c r="E5882">
        <f t="shared" si="2434"/>
        <v>4115</v>
      </c>
    </row>
    <row r="5883" spans="1:5" x14ac:dyDescent="0.25">
      <c r="A5883">
        <v>4113</v>
      </c>
      <c r="B5883">
        <f t="shared" si="2422"/>
        <v>4113</v>
      </c>
      <c r="D5883">
        <v>4113</v>
      </c>
      <c r="E5883">
        <f t="shared" si="2434"/>
        <v>4113</v>
      </c>
    </row>
    <row r="5884" spans="1:5" x14ac:dyDescent="0.25">
      <c r="A5884">
        <v>4113</v>
      </c>
      <c r="B5884">
        <f t="shared" si="2422"/>
        <v>4113</v>
      </c>
      <c r="D5884">
        <v>4113</v>
      </c>
      <c r="E5884">
        <f t="shared" si="2434"/>
        <v>4113</v>
      </c>
    </row>
    <row r="5885" spans="1:5" x14ac:dyDescent="0.25">
      <c r="A5885">
        <v>4111</v>
      </c>
      <c r="B5885">
        <f t="shared" si="2422"/>
        <v>4111</v>
      </c>
      <c r="D5885">
        <v>4111</v>
      </c>
      <c r="E5885">
        <f t="shared" ref="E5885" si="2445">D5885/2</f>
        <v>2055.5</v>
      </c>
    </row>
    <row r="5886" spans="1:5" x14ac:dyDescent="0.25">
      <c r="A5886">
        <v>4110</v>
      </c>
      <c r="B5886">
        <f t="shared" si="2422"/>
        <v>4110</v>
      </c>
      <c r="D5886">
        <v>4110</v>
      </c>
      <c r="E5886">
        <f t="shared" ref="E5886" si="2446">D5886</f>
        <v>4110</v>
      </c>
    </row>
    <row r="5887" spans="1:5" x14ac:dyDescent="0.25">
      <c r="A5887">
        <v>4107</v>
      </c>
      <c r="B5887">
        <f t="shared" si="2422"/>
        <v>4107</v>
      </c>
      <c r="D5887">
        <v>4107</v>
      </c>
      <c r="E5887">
        <f t="shared" si="2434"/>
        <v>4107</v>
      </c>
    </row>
    <row r="5888" spans="1:5" x14ac:dyDescent="0.25">
      <c r="A5888">
        <v>4106</v>
      </c>
      <c r="B5888">
        <f t="shared" si="2422"/>
        <v>4106</v>
      </c>
      <c r="D5888">
        <v>4106</v>
      </c>
      <c r="E5888">
        <f t="shared" si="2434"/>
        <v>4106</v>
      </c>
    </row>
    <row r="5889" spans="1:5" x14ac:dyDescent="0.25">
      <c r="A5889">
        <v>4106</v>
      </c>
      <c r="B5889">
        <f t="shared" si="2422"/>
        <v>4106</v>
      </c>
      <c r="D5889">
        <v>4106</v>
      </c>
      <c r="E5889">
        <f t="shared" si="2434"/>
        <v>4106</v>
      </c>
    </row>
    <row r="5890" spans="1:5" x14ac:dyDescent="0.25">
      <c r="A5890">
        <v>4105</v>
      </c>
      <c r="B5890">
        <f t="shared" si="2422"/>
        <v>4105</v>
      </c>
      <c r="D5890">
        <v>4105</v>
      </c>
      <c r="E5890">
        <f t="shared" ref="E5890" si="2447">D5890/2</f>
        <v>2052.5</v>
      </c>
    </row>
    <row r="5891" spans="1:5" x14ac:dyDescent="0.25">
      <c r="A5891">
        <v>4102</v>
      </c>
      <c r="B5891">
        <f t="shared" si="2422"/>
        <v>4102</v>
      </c>
      <c r="D5891">
        <v>4102</v>
      </c>
      <c r="E5891">
        <f t="shared" ref="E5891" si="2448">D5891</f>
        <v>4102</v>
      </c>
    </row>
    <row r="5892" spans="1:5" x14ac:dyDescent="0.25">
      <c r="A5892">
        <v>4100</v>
      </c>
      <c r="B5892">
        <f t="shared" ref="B5892:B5955" si="2449">A5892</f>
        <v>4100</v>
      </c>
      <c r="D5892">
        <v>4100</v>
      </c>
      <c r="E5892">
        <f t="shared" si="2434"/>
        <v>4100</v>
      </c>
    </row>
    <row r="5893" spans="1:5" x14ac:dyDescent="0.25">
      <c r="A5893">
        <v>4100</v>
      </c>
      <c r="B5893">
        <f t="shared" si="2449"/>
        <v>4100</v>
      </c>
      <c r="D5893">
        <v>4100</v>
      </c>
      <c r="E5893">
        <f t="shared" si="2434"/>
        <v>4100</v>
      </c>
    </row>
    <row r="5894" spans="1:5" x14ac:dyDescent="0.25">
      <c r="A5894">
        <v>4100</v>
      </c>
      <c r="B5894">
        <f t="shared" si="2449"/>
        <v>4100</v>
      </c>
      <c r="D5894">
        <v>4100</v>
      </c>
      <c r="E5894">
        <f t="shared" si="2434"/>
        <v>4100</v>
      </c>
    </row>
    <row r="5895" spans="1:5" x14ac:dyDescent="0.25">
      <c r="A5895">
        <v>4099</v>
      </c>
      <c r="B5895">
        <f t="shared" si="2449"/>
        <v>4099</v>
      </c>
      <c r="D5895">
        <v>4099</v>
      </c>
      <c r="E5895">
        <f t="shared" ref="E5895" si="2450">D5895/2</f>
        <v>2049.5</v>
      </c>
    </row>
    <row r="5896" spans="1:5" x14ac:dyDescent="0.25">
      <c r="A5896">
        <v>4097</v>
      </c>
      <c r="B5896">
        <f t="shared" si="2449"/>
        <v>4097</v>
      </c>
      <c r="D5896">
        <v>4097</v>
      </c>
      <c r="E5896">
        <f t="shared" ref="E5896" si="2451">D5896</f>
        <v>4097</v>
      </c>
    </row>
    <row r="5897" spans="1:5" x14ac:dyDescent="0.25">
      <c r="A5897">
        <v>4096</v>
      </c>
      <c r="B5897">
        <f t="shared" si="2449"/>
        <v>4096</v>
      </c>
      <c r="D5897">
        <v>4096</v>
      </c>
      <c r="E5897">
        <f t="shared" si="2434"/>
        <v>4096</v>
      </c>
    </row>
    <row r="5898" spans="1:5" x14ac:dyDescent="0.25">
      <c r="A5898">
        <v>4095</v>
      </c>
      <c r="B5898">
        <f t="shared" si="2449"/>
        <v>4095</v>
      </c>
      <c r="D5898">
        <v>4095</v>
      </c>
      <c r="E5898">
        <f t="shared" si="2434"/>
        <v>4095</v>
      </c>
    </row>
    <row r="5899" spans="1:5" x14ac:dyDescent="0.25">
      <c r="A5899">
        <v>4093</v>
      </c>
      <c r="B5899">
        <f t="shared" si="2449"/>
        <v>4093</v>
      </c>
      <c r="D5899">
        <v>4093</v>
      </c>
      <c r="E5899">
        <f t="shared" si="2434"/>
        <v>4093</v>
      </c>
    </row>
    <row r="5900" spans="1:5" x14ac:dyDescent="0.25">
      <c r="A5900">
        <v>4093</v>
      </c>
      <c r="B5900">
        <f t="shared" si="2449"/>
        <v>4093</v>
      </c>
      <c r="D5900">
        <v>4093</v>
      </c>
      <c r="E5900">
        <f t="shared" ref="E5900" si="2452">D5900/2</f>
        <v>2046.5</v>
      </c>
    </row>
    <row r="5901" spans="1:5" x14ac:dyDescent="0.25">
      <c r="A5901">
        <v>4092</v>
      </c>
      <c r="B5901">
        <f t="shared" si="2449"/>
        <v>4092</v>
      </c>
      <c r="D5901">
        <v>4092</v>
      </c>
      <c r="E5901">
        <f t="shared" ref="E5901" si="2453">D5901</f>
        <v>4092</v>
      </c>
    </row>
    <row r="5902" spans="1:5" x14ac:dyDescent="0.25">
      <c r="A5902">
        <v>4092</v>
      </c>
      <c r="B5902">
        <f t="shared" si="2449"/>
        <v>4092</v>
      </c>
      <c r="D5902">
        <v>4092</v>
      </c>
      <c r="E5902">
        <f t="shared" si="2434"/>
        <v>4092</v>
      </c>
    </row>
    <row r="5903" spans="1:5" x14ac:dyDescent="0.25">
      <c r="A5903">
        <v>4092</v>
      </c>
      <c r="B5903">
        <f t="shared" si="2449"/>
        <v>4092</v>
      </c>
      <c r="D5903">
        <v>4092</v>
      </c>
      <c r="E5903">
        <f t="shared" si="2434"/>
        <v>4092</v>
      </c>
    </row>
    <row r="5904" spans="1:5" x14ac:dyDescent="0.25">
      <c r="A5904">
        <v>4090</v>
      </c>
      <c r="B5904">
        <f t="shared" si="2449"/>
        <v>4090</v>
      </c>
      <c r="D5904">
        <v>4090</v>
      </c>
      <c r="E5904">
        <f t="shared" si="2434"/>
        <v>4090</v>
      </c>
    </row>
    <row r="5905" spans="1:5" x14ac:dyDescent="0.25">
      <c r="A5905">
        <v>4090</v>
      </c>
      <c r="B5905">
        <f t="shared" si="2449"/>
        <v>4090</v>
      </c>
      <c r="D5905">
        <v>4090</v>
      </c>
      <c r="E5905">
        <f t="shared" ref="E5905" si="2454">D5905/2</f>
        <v>2045</v>
      </c>
    </row>
    <row r="5906" spans="1:5" x14ac:dyDescent="0.25">
      <c r="A5906">
        <v>4089</v>
      </c>
      <c r="B5906">
        <f t="shared" si="2449"/>
        <v>4089</v>
      </c>
      <c r="D5906">
        <v>4089</v>
      </c>
      <c r="E5906">
        <f t="shared" ref="E5906" si="2455">D5906</f>
        <v>4089</v>
      </c>
    </row>
    <row r="5907" spans="1:5" x14ac:dyDescent="0.25">
      <c r="A5907">
        <v>4087</v>
      </c>
      <c r="B5907">
        <f t="shared" si="2449"/>
        <v>4087</v>
      </c>
      <c r="D5907">
        <v>4087</v>
      </c>
      <c r="E5907">
        <f t="shared" si="2434"/>
        <v>4087</v>
      </c>
    </row>
    <row r="5908" spans="1:5" x14ac:dyDescent="0.25">
      <c r="A5908">
        <v>4084</v>
      </c>
      <c r="B5908">
        <f t="shared" si="2449"/>
        <v>4084</v>
      </c>
      <c r="D5908">
        <v>4084</v>
      </c>
      <c r="E5908">
        <f t="shared" si="2434"/>
        <v>4084</v>
      </c>
    </row>
    <row r="5909" spans="1:5" x14ac:dyDescent="0.25">
      <c r="A5909">
        <v>4084</v>
      </c>
      <c r="B5909">
        <f t="shared" si="2449"/>
        <v>4084</v>
      </c>
      <c r="D5909">
        <v>4084</v>
      </c>
      <c r="E5909">
        <f t="shared" si="2434"/>
        <v>4084</v>
      </c>
    </row>
    <row r="5910" spans="1:5" x14ac:dyDescent="0.25">
      <c r="A5910">
        <v>4083</v>
      </c>
      <c r="B5910">
        <f t="shared" si="2449"/>
        <v>4083</v>
      </c>
      <c r="D5910">
        <v>4083</v>
      </c>
      <c r="E5910">
        <f t="shared" ref="E5910" si="2456">D5910/2</f>
        <v>2041.5</v>
      </c>
    </row>
    <row r="5911" spans="1:5" x14ac:dyDescent="0.25">
      <c r="A5911">
        <v>4082</v>
      </c>
      <c r="B5911">
        <f t="shared" si="2449"/>
        <v>4082</v>
      </c>
      <c r="D5911">
        <v>4082</v>
      </c>
      <c r="E5911">
        <f t="shared" ref="E5911" si="2457">D5911</f>
        <v>4082</v>
      </c>
    </row>
    <row r="5912" spans="1:5" x14ac:dyDescent="0.25">
      <c r="A5912">
        <v>4080</v>
      </c>
      <c r="B5912">
        <f t="shared" si="2449"/>
        <v>4080</v>
      </c>
      <c r="D5912">
        <v>4080</v>
      </c>
      <c r="E5912">
        <f t="shared" si="2434"/>
        <v>4080</v>
      </c>
    </row>
    <row r="5913" spans="1:5" x14ac:dyDescent="0.25">
      <c r="A5913">
        <v>4080</v>
      </c>
      <c r="B5913">
        <f t="shared" si="2449"/>
        <v>4080</v>
      </c>
      <c r="D5913">
        <v>4080</v>
      </c>
      <c r="E5913">
        <f t="shared" si="2434"/>
        <v>4080</v>
      </c>
    </row>
    <row r="5914" spans="1:5" x14ac:dyDescent="0.25">
      <c r="A5914">
        <v>4080</v>
      </c>
      <c r="B5914">
        <f t="shared" si="2449"/>
        <v>4080</v>
      </c>
      <c r="D5914">
        <v>4080</v>
      </c>
      <c r="E5914">
        <f t="shared" si="2434"/>
        <v>4080</v>
      </c>
    </row>
    <row r="5915" spans="1:5" x14ac:dyDescent="0.25">
      <c r="A5915">
        <v>4078</v>
      </c>
      <c r="B5915">
        <f t="shared" si="2449"/>
        <v>4078</v>
      </c>
      <c r="D5915">
        <v>4078</v>
      </c>
      <c r="E5915">
        <f t="shared" ref="E5915" si="2458">D5915/2</f>
        <v>2039</v>
      </c>
    </row>
    <row r="5916" spans="1:5" x14ac:dyDescent="0.25">
      <c r="A5916">
        <v>4078</v>
      </c>
      <c r="B5916">
        <f t="shared" si="2449"/>
        <v>4078</v>
      </c>
      <c r="D5916">
        <v>4078</v>
      </c>
      <c r="E5916">
        <f t="shared" ref="E5916" si="2459">D5916</f>
        <v>4078</v>
      </c>
    </row>
    <row r="5917" spans="1:5" x14ac:dyDescent="0.25">
      <c r="A5917">
        <v>4077</v>
      </c>
      <c r="B5917">
        <f t="shared" si="2449"/>
        <v>4077</v>
      </c>
      <c r="D5917">
        <v>4077</v>
      </c>
      <c r="E5917">
        <f t="shared" si="2434"/>
        <v>4077</v>
      </c>
    </row>
    <row r="5918" spans="1:5" x14ac:dyDescent="0.25">
      <c r="A5918">
        <v>4073</v>
      </c>
      <c r="B5918">
        <f t="shared" si="2449"/>
        <v>4073</v>
      </c>
      <c r="D5918">
        <v>4073</v>
      </c>
      <c r="E5918">
        <f t="shared" si="2434"/>
        <v>4073</v>
      </c>
    </row>
    <row r="5919" spans="1:5" x14ac:dyDescent="0.25">
      <c r="A5919">
        <v>4073</v>
      </c>
      <c r="B5919">
        <f t="shared" si="2449"/>
        <v>4073</v>
      </c>
      <c r="D5919">
        <v>4073</v>
      </c>
      <c r="E5919">
        <f t="shared" si="2434"/>
        <v>4073</v>
      </c>
    </row>
    <row r="5920" spans="1:5" x14ac:dyDescent="0.25">
      <c r="A5920">
        <v>4073</v>
      </c>
      <c r="B5920">
        <f t="shared" si="2449"/>
        <v>4073</v>
      </c>
      <c r="D5920">
        <v>4073</v>
      </c>
      <c r="E5920">
        <f t="shared" ref="E5920" si="2460">D5920/2</f>
        <v>2036.5</v>
      </c>
    </row>
    <row r="5921" spans="1:5" x14ac:dyDescent="0.25">
      <c r="A5921">
        <v>4072</v>
      </c>
      <c r="B5921">
        <f t="shared" si="2449"/>
        <v>4072</v>
      </c>
      <c r="D5921">
        <v>4072</v>
      </c>
      <c r="E5921">
        <f t="shared" ref="E5921:E5984" si="2461">D5921</f>
        <v>4072</v>
      </c>
    </row>
    <row r="5922" spans="1:5" x14ac:dyDescent="0.25">
      <c r="A5922">
        <v>4070</v>
      </c>
      <c r="B5922">
        <f t="shared" si="2449"/>
        <v>4070</v>
      </c>
      <c r="D5922">
        <v>4070</v>
      </c>
      <c r="E5922">
        <f t="shared" si="2461"/>
        <v>4070</v>
      </c>
    </row>
    <row r="5923" spans="1:5" x14ac:dyDescent="0.25">
      <c r="A5923">
        <v>4069</v>
      </c>
      <c r="B5923">
        <f t="shared" si="2449"/>
        <v>4069</v>
      </c>
      <c r="D5923">
        <v>4069</v>
      </c>
      <c r="E5923">
        <f t="shared" si="2461"/>
        <v>4069</v>
      </c>
    </row>
    <row r="5924" spans="1:5" x14ac:dyDescent="0.25">
      <c r="A5924">
        <v>4067</v>
      </c>
      <c r="B5924">
        <f t="shared" si="2449"/>
        <v>4067</v>
      </c>
      <c r="D5924">
        <v>4067</v>
      </c>
      <c r="E5924">
        <f t="shared" si="2461"/>
        <v>4067</v>
      </c>
    </row>
    <row r="5925" spans="1:5" x14ac:dyDescent="0.25">
      <c r="A5925">
        <v>4064</v>
      </c>
      <c r="B5925">
        <f t="shared" si="2449"/>
        <v>4064</v>
      </c>
      <c r="D5925">
        <v>4064</v>
      </c>
      <c r="E5925">
        <f t="shared" ref="E5925" si="2462">D5925/2</f>
        <v>2032</v>
      </c>
    </row>
    <row r="5926" spans="1:5" x14ac:dyDescent="0.25">
      <c r="A5926">
        <v>4063</v>
      </c>
      <c r="B5926">
        <f t="shared" si="2449"/>
        <v>4063</v>
      </c>
      <c r="D5926">
        <v>4063</v>
      </c>
      <c r="E5926">
        <f t="shared" ref="E5926" si="2463">D5926</f>
        <v>4063</v>
      </c>
    </row>
    <row r="5927" spans="1:5" x14ac:dyDescent="0.25">
      <c r="A5927">
        <v>4061</v>
      </c>
      <c r="B5927">
        <f t="shared" si="2449"/>
        <v>4061</v>
      </c>
      <c r="D5927">
        <v>4061</v>
      </c>
      <c r="E5927">
        <f t="shared" si="2461"/>
        <v>4061</v>
      </c>
    </row>
    <row r="5928" spans="1:5" x14ac:dyDescent="0.25">
      <c r="A5928">
        <v>4061</v>
      </c>
      <c r="B5928">
        <f t="shared" si="2449"/>
        <v>4061</v>
      </c>
      <c r="D5928">
        <v>4061</v>
      </c>
      <c r="E5928">
        <f t="shared" si="2461"/>
        <v>4061</v>
      </c>
    </row>
    <row r="5929" spans="1:5" x14ac:dyDescent="0.25">
      <c r="A5929">
        <v>4060</v>
      </c>
      <c r="B5929">
        <f t="shared" si="2449"/>
        <v>4060</v>
      </c>
      <c r="D5929">
        <v>4060</v>
      </c>
      <c r="E5929">
        <f t="shared" si="2461"/>
        <v>4060</v>
      </c>
    </row>
    <row r="5930" spans="1:5" x14ac:dyDescent="0.25">
      <c r="A5930">
        <v>4060</v>
      </c>
      <c r="B5930">
        <f t="shared" si="2449"/>
        <v>4060</v>
      </c>
      <c r="D5930">
        <v>4060</v>
      </c>
      <c r="E5930">
        <f t="shared" ref="E5930" si="2464">D5930/2</f>
        <v>2030</v>
      </c>
    </row>
    <row r="5931" spans="1:5" x14ac:dyDescent="0.25">
      <c r="A5931">
        <v>4059</v>
      </c>
      <c r="B5931">
        <f t="shared" si="2449"/>
        <v>4059</v>
      </c>
      <c r="D5931">
        <v>4059</v>
      </c>
      <c r="E5931">
        <f t="shared" ref="E5931" si="2465">D5931</f>
        <v>4059</v>
      </c>
    </row>
    <row r="5932" spans="1:5" x14ac:dyDescent="0.25">
      <c r="A5932">
        <v>4053</v>
      </c>
      <c r="B5932">
        <f t="shared" si="2449"/>
        <v>4053</v>
      </c>
      <c r="D5932">
        <v>4053</v>
      </c>
      <c r="E5932">
        <f t="shared" si="2461"/>
        <v>4053</v>
      </c>
    </row>
    <row r="5933" spans="1:5" x14ac:dyDescent="0.25">
      <c r="A5933">
        <v>4053</v>
      </c>
      <c r="B5933">
        <f t="shared" si="2449"/>
        <v>4053</v>
      </c>
      <c r="D5933">
        <v>4053</v>
      </c>
      <c r="E5933">
        <f t="shared" si="2461"/>
        <v>4053</v>
      </c>
    </row>
    <row r="5934" spans="1:5" x14ac:dyDescent="0.25">
      <c r="A5934">
        <v>4053</v>
      </c>
      <c r="B5934">
        <f t="shared" si="2449"/>
        <v>4053</v>
      </c>
      <c r="D5934">
        <v>4053</v>
      </c>
      <c r="E5934">
        <f t="shared" si="2461"/>
        <v>4053</v>
      </c>
    </row>
    <row r="5935" spans="1:5" x14ac:dyDescent="0.25">
      <c r="A5935">
        <v>4052</v>
      </c>
      <c r="B5935">
        <f t="shared" si="2449"/>
        <v>4052</v>
      </c>
      <c r="D5935">
        <v>4052</v>
      </c>
      <c r="E5935">
        <f t="shared" ref="E5935" si="2466">D5935/2</f>
        <v>2026</v>
      </c>
    </row>
    <row r="5936" spans="1:5" x14ac:dyDescent="0.25">
      <c r="A5936">
        <v>4052</v>
      </c>
      <c r="B5936">
        <f t="shared" si="2449"/>
        <v>4052</v>
      </c>
      <c r="D5936">
        <v>4052</v>
      </c>
      <c r="E5936">
        <f t="shared" ref="E5936" si="2467">D5936</f>
        <v>4052</v>
      </c>
    </row>
    <row r="5937" spans="1:5" x14ac:dyDescent="0.25">
      <c r="A5937">
        <v>4049</v>
      </c>
      <c r="B5937">
        <f t="shared" si="2449"/>
        <v>4049</v>
      </c>
      <c r="D5937">
        <v>4049</v>
      </c>
      <c r="E5937">
        <f t="shared" si="2461"/>
        <v>4049</v>
      </c>
    </row>
    <row r="5938" spans="1:5" x14ac:dyDescent="0.25">
      <c r="A5938">
        <v>4048</v>
      </c>
      <c r="B5938">
        <f t="shared" si="2449"/>
        <v>4048</v>
      </c>
      <c r="D5938">
        <v>4048</v>
      </c>
      <c r="E5938">
        <f t="shared" si="2461"/>
        <v>4048</v>
      </c>
    </row>
    <row r="5939" spans="1:5" x14ac:dyDescent="0.25">
      <c r="A5939">
        <v>4048</v>
      </c>
      <c r="B5939">
        <f t="shared" si="2449"/>
        <v>4048</v>
      </c>
      <c r="D5939">
        <v>4048</v>
      </c>
      <c r="E5939">
        <f t="shared" si="2461"/>
        <v>4048</v>
      </c>
    </row>
    <row r="5940" spans="1:5" x14ac:dyDescent="0.25">
      <c r="A5940">
        <v>4047</v>
      </c>
      <c r="B5940">
        <f t="shared" si="2449"/>
        <v>4047</v>
      </c>
      <c r="D5940">
        <v>4047</v>
      </c>
      <c r="E5940">
        <f t="shared" ref="E5940" si="2468">D5940/2</f>
        <v>2023.5</v>
      </c>
    </row>
    <row r="5941" spans="1:5" x14ac:dyDescent="0.25">
      <c r="A5941">
        <v>4046</v>
      </c>
      <c r="B5941">
        <f t="shared" si="2449"/>
        <v>4046</v>
      </c>
      <c r="D5941">
        <v>4046</v>
      </c>
      <c r="E5941">
        <f t="shared" ref="E5941" si="2469">D5941</f>
        <v>4046</v>
      </c>
    </row>
    <row r="5942" spans="1:5" x14ac:dyDescent="0.25">
      <c r="A5942">
        <v>4045</v>
      </c>
      <c r="B5942">
        <f t="shared" si="2449"/>
        <v>4045</v>
      </c>
      <c r="D5942">
        <v>4045</v>
      </c>
      <c r="E5942">
        <f t="shared" si="2461"/>
        <v>4045</v>
      </c>
    </row>
    <row r="5943" spans="1:5" x14ac:dyDescent="0.25">
      <c r="A5943">
        <v>4045</v>
      </c>
      <c r="B5943">
        <f t="shared" si="2449"/>
        <v>4045</v>
      </c>
      <c r="D5943">
        <v>4045</v>
      </c>
      <c r="E5943">
        <f t="shared" si="2461"/>
        <v>4045</v>
      </c>
    </row>
    <row r="5944" spans="1:5" x14ac:dyDescent="0.25">
      <c r="A5944">
        <v>4045</v>
      </c>
      <c r="B5944">
        <f t="shared" si="2449"/>
        <v>4045</v>
      </c>
      <c r="D5944">
        <v>4045</v>
      </c>
      <c r="E5944">
        <f t="shared" si="2461"/>
        <v>4045</v>
      </c>
    </row>
    <row r="5945" spans="1:5" x14ac:dyDescent="0.25">
      <c r="A5945">
        <v>4045</v>
      </c>
      <c r="B5945">
        <f t="shared" si="2449"/>
        <v>4045</v>
      </c>
      <c r="D5945">
        <v>4045</v>
      </c>
      <c r="E5945">
        <f t="shared" ref="E5945" si="2470">D5945/2</f>
        <v>2022.5</v>
      </c>
    </row>
    <row r="5946" spans="1:5" x14ac:dyDescent="0.25">
      <c r="A5946">
        <v>4045</v>
      </c>
      <c r="B5946">
        <f t="shared" si="2449"/>
        <v>4045</v>
      </c>
      <c r="D5946">
        <v>4045</v>
      </c>
      <c r="E5946">
        <f t="shared" ref="E5946" si="2471">D5946</f>
        <v>4045</v>
      </c>
    </row>
    <row r="5947" spans="1:5" x14ac:dyDescent="0.25">
      <c r="A5947">
        <v>4042</v>
      </c>
      <c r="B5947">
        <f t="shared" si="2449"/>
        <v>4042</v>
      </c>
      <c r="D5947">
        <v>4042</v>
      </c>
      <c r="E5947">
        <f t="shared" si="2461"/>
        <v>4042</v>
      </c>
    </row>
    <row r="5948" spans="1:5" x14ac:dyDescent="0.25">
      <c r="A5948">
        <v>4041</v>
      </c>
      <c r="B5948">
        <f t="shared" si="2449"/>
        <v>4041</v>
      </c>
      <c r="D5948">
        <v>4041</v>
      </c>
      <c r="E5948">
        <f t="shared" si="2461"/>
        <v>4041</v>
      </c>
    </row>
    <row r="5949" spans="1:5" x14ac:dyDescent="0.25">
      <c r="A5949">
        <v>4041</v>
      </c>
      <c r="B5949">
        <f t="shared" si="2449"/>
        <v>4041</v>
      </c>
      <c r="D5949">
        <v>4041</v>
      </c>
      <c r="E5949">
        <f t="shared" si="2461"/>
        <v>4041</v>
      </c>
    </row>
    <row r="5950" spans="1:5" x14ac:dyDescent="0.25">
      <c r="A5950">
        <v>4040</v>
      </c>
      <c r="B5950">
        <f t="shared" si="2449"/>
        <v>4040</v>
      </c>
      <c r="D5950">
        <v>4040</v>
      </c>
      <c r="E5950">
        <f t="shared" ref="E5950" si="2472">D5950/2</f>
        <v>2020</v>
      </c>
    </row>
    <row r="5951" spans="1:5" x14ac:dyDescent="0.25">
      <c r="A5951">
        <v>4040</v>
      </c>
      <c r="B5951">
        <f t="shared" si="2449"/>
        <v>4040</v>
      </c>
      <c r="D5951">
        <v>4040</v>
      </c>
      <c r="E5951">
        <f t="shared" ref="E5951" si="2473">D5951</f>
        <v>4040</v>
      </c>
    </row>
    <row r="5952" spans="1:5" x14ac:dyDescent="0.25">
      <c r="A5952">
        <v>4039</v>
      </c>
      <c r="B5952">
        <f t="shared" si="2449"/>
        <v>4039</v>
      </c>
      <c r="D5952">
        <v>4039</v>
      </c>
      <c r="E5952">
        <f t="shared" si="2461"/>
        <v>4039</v>
      </c>
    </row>
    <row r="5953" spans="1:5" x14ac:dyDescent="0.25">
      <c r="A5953">
        <v>4038</v>
      </c>
      <c r="B5953">
        <f t="shared" si="2449"/>
        <v>4038</v>
      </c>
      <c r="D5953">
        <v>4038</v>
      </c>
      <c r="E5953">
        <f t="shared" si="2461"/>
        <v>4038</v>
      </c>
    </row>
    <row r="5954" spans="1:5" x14ac:dyDescent="0.25">
      <c r="A5954">
        <v>4037</v>
      </c>
      <c r="B5954">
        <f t="shared" si="2449"/>
        <v>4037</v>
      </c>
      <c r="D5954">
        <v>4037</v>
      </c>
      <c r="E5954">
        <f t="shared" si="2461"/>
        <v>4037</v>
      </c>
    </row>
    <row r="5955" spans="1:5" x14ac:dyDescent="0.25">
      <c r="A5955">
        <v>4036</v>
      </c>
      <c r="B5955">
        <f t="shared" si="2449"/>
        <v>4036</v>
      </c>
      <c r="D5955">
        <v>4036</v>
      </c>
      <c r="E5955">
        <f t="shared" ref="E5955" si="2474">D5955/2</f>
        <v>2018</v>
      </c>
    </row>
    <row r="5956" spans="1:5" x14ac:dyDescent="0.25">
      <c r="A5956">
        <v>4035</v>
      </c>
      <c r="B5956">
        <f t="shared" ref="B5956:B6019" si="2475">A5956</f>
        <v>4035</v>
      </c>
      <c r="D5956">
        <v>4035</v>
      </c>
      <c r="E5956">
        <f t="shared" ref="E5956" si="2476">D5956</f>
        <v>4035</v>
      </c>
    </row>
    <row r="5957" spans="1:5" x14ac:dyDescent="0.25">
      <c r="A5957">
        <v>4034</v>
      </c>
      <c r="B5957">
        <f t="shared" si="2475"/>
        <v>4034</v>
      </c>
      <c r="D5957">
        <v>4034</v>
      </c>
      <c r="E5957">
        <f t="shared" si="2461"/>
        <v>4034</v>
      </c>
    </row>
    <row r="5958" spans="1:5" x14ac:dyDescent="0.25">
      <c r="A5958">
        <v>4033</v>
      </c>
      <c r="B5958">
        <f t="shared" si="2475"/>
        <v>4033</v>
      </c>
      <c r="D5958">
        <v>4033</v>
      </c>
      <c r="E5958">
        <f t="shared" si="2461"/>
        <v>4033</v>
      </c>
    </row>
    <row r="5959" spans="1:5" x14ac:dyDescent="0.25">
      <c r="A5959">
        <v>4033</v>
      </c>
      <c r="B5959">
        <f t="shared" si="2475"/>
        <v>4033</v>
      </c>
      <c r="D5959">
        <v>4033</v>
      </c>
      <c r="E5959">
        <f t="shared" si="2461"/>
        <v>4033</v>
      </c>
    </row>
    <row r="5960" spans="1:5" x14ac:dyDescent="0.25">
      <c r="A5960">
        <v>4033</v>
      </c>
      <c r="B5960">
        <f t="shared" si="2475"/>
        <v>4033</v>
      </c>
      <c r="D5960">
        <v>4033</v>
      </c>
      <c r="E5960">
        <f t="shared" ref="E5960" si="2477">D5960/2</f>
        <v>2016.5</v>
      </c>
    </row>
    <row r="5961" spans="1:5" x14ac:dyDescent="0.25">
      <c r="A5961">
        <v>4030</v>
      </c>
      <c r="B5961">
        <f t="shared" si="2475"/>
        <v>4030</v>
      </c>
      <c r="D5961">
        <v>4030</v>
      </c>
      <c r="E5961">
        <f t="shared" ref="E5961" si="2478">D5961</f>
        <v>4030</v>
      </c>
    </row>
    <row r="5962" spans="1:5" x14ac:dyDescent="0.25">
      <c r="A5962">
        <v>4030</v>
      </c>
      <c r="B5962">
        <f t="shared" si="2475"/>
        <v>4030</v>
      </c>
      <c r="D5962">
        <v>4030</v>
      </c>
      <c r="E5962">
        <f t="shared" si="2461"/>
        <v>4030</v>
      </c>
    </row>
    <row r="5963" spans="1:5" x14ac:dyDescent="0.25">
      <c r="A5963">
        <v>4027</v>
      </c>
      <c r="B5963">
        <f t="shared" si="2475"/>
        <v>4027</v>
      </c>
      <c r="D5963">
        <v>4027</v>
      </c>
      <c r="E5963">
        <f t="shared" si="2461"/>
        <v>4027</v>
      </c>
    </row>
    <row r="5964" spans="1:5" x14ac:dyDescent="0.25">
      <c r="A5964">
        <v>4026</v>
      </c>
      <c r="B5964">
        <f t="shared" si="2475"/>
        <v>4026</v>
      </c>
      <c r="D5964">
        <v>4026</v>
      </c>
      <c r="E5964">
        <f t="shared" si="2461"/>
        <v>4026</v>
      </c>
    </row>
    <row r="5965" spans="1:5" x14ac:dyDescent="0.25">
      <c r="A5965">
        <v>4025</v>
      </c>
      <c r="B5965">
        <f t="shared" si="2475"/>
        <v>4025</v>
      </c>
      <c r="D5965">
        <v>4025</v>
      </c>
      <c r="E5965">
        <f t="shared" ref="E5965" si="2479">D5965/2</f>
        <v>2012.5</v>
      </c>
    </row>
    <row r="5966" spans="1:5" x14ac:dyDescent="0.25">
      <c r="A5966">
        <v>4023</v>
      </c>
      <c r="B5966">
        <f t="shared" si="2475"/>
        <v>4023</v>
      </c>
      <c r="D5966">
        <v>4023</v>
      </c>
      <c r="E5966">
        <f t="shared" ref="E5966" si="2480">D5966</f>
        <v>4023</v>
      </c>
    </row>
    <row r="5967" spans="1:5" x14ac:dyDescent="0.25">
      <c r="A5967">
        <v>4018</v>
      </c>
      <c r="B5967">
        <f t="shared" si="2475"/>
        <v>4018</v>
      </c>
      <c r="D5967">
        <v>4018</v>
      </c>
      <c r="E5967">
        <f t="shared" si="2461"/>
        <v>4018</v>
      </c>
    </row>
    <row r="5968" spans="1:5" x14ac:dyDescent="0.25">
      <c r="A5968">
        <v>4017</v>
      </c>
      <c r="B5968">
        <f t="shared" si="2475"/>
        <v>4017</v>
      </c>
      <c r="D5968">
        <v>4017</v>
      </c>
      <c r="E5968">
        <f t="shared" si="2461"/>
        <v>4017</v>
      </c>
    </row>
    <row r="5969" spans="1:5" x14ac:dyDescent="0.25">
      <c r="A5969">
        <v>4017</v>
      </c>
      <c r="B5969">
        <f t="shared" si="2475"/>
        <v>4017</v>
      </c>
      <c r="D5969">
        <v>4017</v>
      </c>
      <c r="E5969">
        <f t="shared" si="2461"/>
        <v>4017</v>
      </c>
    </row>
    <row r="5970" spans="1:5" x14ac:dyDescent="0.25">
      <c r="A5970">
        <v>4011</v>
      </c>
      <c r="B5970">
        <f t="shared" si="2475"/>
        <v>4011</v>
      </c>
      <c r="D5970">
        <v>4011</v>
      </c>
      <c r="E5970">
        <f t="shared" ref="E5970" si="2481">D5970/2</f>
        <v>2005.5</v>
      </c>
    </row>
    <row r="5971" spans="1:5" x14ac:dyDescent="0.25">
      <c r="A5971">
        <v>4009</v>
      </c>
      <c r="B5971">
        <f t="shared" si="2475"/>
        <v>4009</v>
      </c>
      <c r="D5971">
        <v>4009</v>
      </c>
      <c r="E5971">
        <f t="shared" ref="E5971" si="2482">D5971</f>
        <v>4009</v>
      </c>
    </row>
    <row r="5972" spans="1:5" x14ac:dyDescent="0.25">
      <c r="A5972">
        <v>4007</v>
      </c>
      <c r="B5972">
        <f t="shared" si="2475"/>
        <v>4007</v>
      </c>
      <c r="D5972">
        <v>4007</v>
      </c>
      <c r="E5972">
        <f t="shared" si="2461"/>
        <v>4007</v>
      </c>
    </row>
    <row r="5973" spans="1:5" x14ac:dyDescent="0.25">
      <c r="A5973">
        <v>4006</v>
      </c>
      <c r="B5973">
        <f t="shared" si="2475"/>
        <v>4006</v>
      </c>
      <c r="D5973">
        <v>4006</v>
      </c>
      <c r="E5973">
        <f t="shared" si="2461"/>
        <v>4006</v>
      </c>
    </row>
    <row r="5974" spans="1:5" x14ac:dyDescent="0.25">
      <c r="A5974">
        <v>4006</v>
      </c>
      <c r="B5974">
        <f t="shared" si="2475"/>
        <v>4006</v>
      </c>
      <c r="D5974">
        <v>4006</v>
      </c>
      <c r="E5974">
        <f t="shared" si="2461"/>
        <v>4006</v>
      </c>
    </row>
    <row r="5975" spans="1:5" x14ac:dyDescent="0.25">
      <c r="A5975">
        <v>4004</v>
      </c>
      <c r="B5975">
        <f t="shared" si="2475"/>
        <v>4004</v>
      </c>
      <c r="D5975">
        <v>4004</v>
      </c>
      <c r="E5975">
        <f t="shared" ref="E5975" si="2483">D5975/2</f>
        <v>2002</v>
      </c>
    </row>
    <row r="5976" spans="1:5" x14ac:dyDescent="0.25">
      <c r="A5976">
        <v>4004</v>
      </c>
      <c r="B5976">
        <f t="shared" si="2475"/>
        <v>4004</v>
      </c>
      <c r="D5976">
        <v>4004</v>
      </c>
      <c r="E5976">
        <f t="shared" ref="E5976" si="2484">D5976</f>
        <v>4004</v>
      </c>
    </row>
    <row r="5977" spans="1:5" x14ac:dyDescent="0.25">
      <c r="A5977">
        <v>4003</v>
      </c>
      <c r="B5977">
        <f t="shared" si="2475"/>
        <v>4003</v>
      </c>
      <c r="D5977">
        <v>4003</v>
      </c>
      <c r="E5977">
        <f t="shared" si="2461"/>
        <v>4003</v>
      </c>
    </row>
    <row r="5978" spans="1:5" x14ac:dyDescent="0.25">
      <c r="A5978">
        <v>4003</v>
      </c>
      <c r="B5978">
        <f t="shared" si="2475"/>
        <v>4003</v>
      </c>
      <c r="D5978">
        <v>4003</v>
      </c>
      <c r="E5978">
        <f t="shared" si="2461"/>
        <v>4003</v>
      </c>
    </row>
    <row r="5979" spans="1:5" x14ac:dyDescent="0.25">
      <c r="A5979">
        <v>4002</v>
      </c>
      <c r="B5979">
        <f t="shared" si="2475"/>
        <v>4002</v>
      </c>
      <c r="D5979">
        <v>4002</v>
      </c>
      <c r="E5979">
        <f t="shared" si="2461"/>
        <v>4002</v>
      </c>
    </row>
    <row r="5980" spans="1:5" x14ac:dyDescent="0.25">
      <c r="A5980">
        <v>4002</v>
      </c>
      <c r="B5980">
        <f t="shared" si="2475"/>
        <v>4002</v>
      </c>
      <c r="D5980">
        <v>4002</v>
      </c>
      <c r="E5980">
        <f t="shared" ref="E5980" si="2485">D5980/2</f>
        <v>2001</v>
      </c>
    </row>
    <row r="5981" spans="1:5" x14ac:dyDescent="0.25">
      <c r="A5981">
        <v>4001</v>
      </c>
      <c r="B5981">
        <f t="shared" si="2475"/>
        <v>4001</v>
      </c>
      <c r="D5981">
        <v>4001</v>
      </c>
      <c r="E5981">
        <f t="shared" ref="E5981" si="2486">D5981</f>
        <v>4001</v>
      </c>
    </row>
    <row r="5982" spans="1:5" x14ac:dyDescent="0.25">
      <c r="A5982">
        <v>4000</v>
      </c>
      <c r="B5982">
        <f t="shared" si="2475"/>
        <v>4000</v>
      </c>
      <c r="D5982">
        <v>4000</v>
      </c>
      <c r="E5982">
        <f t="shared" si="2461"/>
        <v>4000</v>
      </c>
    </row>
    <row r="5983" spans="1:5" x14ac:dyDescent="0.25">
      <c r="A5983">
        <v>3997</v>
      </c>
      <c r="B5983">
        <f t="shared" si="2475"/>
        <v>3997</v>
      </c>
      <c r="D5983">
        <v>3997</v>
      </c>
      <c r="E5983">
        <f t="shared" si="2461"/>
        <v>3997</v>
      </c>
    </row>
    <row r="5984" spans="1:5" x14ac:dyDescent="0.25">
      <c r="A5984">
        <v>3997</v>
      </c>
      <c r="B5984">
        <f t="shared" si="2475"/>
        <v>3997</v>
      </c>
      <c r="D5984">
        <v>3997</v>
      </c>
      <c r="E5984">
        <f t="shared" si="2461"/>
        <v>3997</v>
      </c>
    </row>
    <row r="5985" spans="1:5" x14ac:dyDescent="0.25">
      <c r="A5985">
        <v>3996</v>
      </c>
      <c r="B5985">
        <f t="shared" si="2475"/>
        <v>3996</v>
      </c>
      <c r="D5985">
        <v>3996</v>
      </c>
      <c r="E5985">
        <f t="shared" ref="E5985" si="2487">D5985/2</f>
        <v>1998</v>
      </c>
    </row>
    <row r="5986" spans="1:5" x14ac:dyDescent="0.25">
      <c r="A5986">
        <v>3995</v>
      </c>
      <c r="B5986">
        <f t="shared" si="2475"/>
        <v>3995</v>
      </c>
      <c r="D5986">
        <v>3995</v>
      </c>
      <c r="E5986">
        <f t="shared" ref="E5986:E6049" si="2488">D5986</f>
        <v>3995</v>
      </c>
    </row>
    <row r="5987" spans="1:5" x14ac:dyDescent="0.25">
      <c r="A5987">
        <v>3994</v>
      </c>
      <c r="B5987">
        <f t="shared" si="2475"/>
        <v>3994</v>
      </c>
      <c r="D5987">
        <v>3994</v>
      </c>
      <c r="E5987">
        <f t="shared" si="2488"/>
        <v>3994</v>
      </c>
    </row>
    <row r="5988" spans="1:5" x14ac:dyDescent="0.25">
      <c r="A5988">
        <v>3994</v>
      </c>
      <c r="B5988">
        <f t="shared" si="2475"/>
        <v>3994</v>
      </c>
      <c r="D5988">
        <v>3994</v>
      </c>
      <c r="E5988">
        <f t="shared" si="2488"/>
        <v>3994</v>
      </c>
    </row>
    <row r="5989" spans="1:5" x14ac:dyDescent="0.25">
      <c r="A5989">
        <v>3993</v>
      </c>
      <c r="B5989">
        <f t="shared" si="2475"/>
        <v>3993</v>
      </c>
      <c r="D5989">
        <v>3993</v>
      </c>
      <c r="E5989">
        <f t="shared" si="2488"/>
        <v>3993</v>
      </c>
    </row>
    <row r="5990" spans="1:5" x14ac:dyDescent="0.25">
      <c r="A5990">
        <v>3993</v>
      </c>
      <c r="B5990">
        <f t="shared" si="2475"/>
        <v>3993</v>
      </c>
      <c r="D5990">
        <v>3993</v>
      </c>
      <c r="E5990">
        <f t="shared" ref="E5990" si="2489">D5990/2</f>
        <v>1996.5</v>
      </c>
    </row>
    <row r="5991" spans="1:5" x14ac:dyDescent="0.25">
      <c r="A5991">
        <v>3992</v>
      </c>
      <c r="B5991">
        <f t="shared" si="2475"/>
        <v>3992</v>
      </c>
      <c r="D5991">
        <v>3992</v>
      </c>
      <c r="E5991">
        <f t="shared" ref="E5991" si="2490">D5991</f>
        <v>3992</v>
      </c>
    </row>
    <row r="5992" spans="1:5" x14ac:dyDescent="0.25">
      <c r="A5992">
        <v>3992</v>
      </c>
      <c r="B5992">
        <f t="shared" si="2475"/>
        <v>3992</v>
      </c>
      <c r="D5992">
        <v>3992</v>
      </c>
      <c r="E5992">
        <f t="shared" si="2488"/>
        <v>3992</v>
      </c>
    </row>
    <row r="5993" spans="1:5" x14ac:dyDescent="0.25">
      <c r="A5993">
        <v>3991</v>
      </c>
      <c r="B5993">
        <f t="shared" si="2475"/>
        <v>3991</v>
      </c>
      <c r="D5993">
        <v>3991</v>
      </c>
      <c r="E5993">
        <f t="shared" si="2488"/>
        <v>3991</v>
      </c>
    </row>
    <row r="5994" spans="1:5" x14ac:dyDescent="0.25">
      <c r="A5994">
        <v>3988</v>
      </c>
      <c r="B5994">
        <f t="shared" si="2475"/>
        <v>3988</v>
      </c>
      <c r="D5994">
        <v>3988</v>
      </c>
      <c r="E5994">
        <f t="shared" si="2488"/>
        <v>3988</v>
      </c>
    </row>
    <row r="5995" spans="1:5" x14ac:dyDescent="0.25">
      <c r="A5995">
        <v>3987</v>
      </c>
      <c r="B5995">
        <f t="shared" si="2475"/>
        <v>3987</v>
      </c>
      <c r="D5995">
        <v>3987</v>
      </c>
      <c r="E5995">
        <f t="shared" ref="E5995" si="2491">D5995/2</f>
        <v>1993.5</v>
      </c>
    </row>
    <row r="5996" spans="1:5" x14ac:dyDescent="0.25">
      <c r="A5996">
        <v>3987</v>
      </c>
      <c r="B5996">
        <f t="shared" si="2475"/>
        <v>3987</v>
      </c>
      <c r="D5996">
        <v>3987</v>
      </c>
      <c r="E5996">
        <f t="shared" ref="E5996" si="2492">D5996</f>
        <v>3987</v>
      </c>
    </row>
    <row r="5997" spans="1:5" x14ac:dyDescent="0.25">
      <c r="A5997">
        <v>3985</v>
      </c>
      <c r="B5997">
        <f t="shared" si="2475"/>
        <v>3985</v>
      </c>
      <c r="D5997">
        <v>3985</v>
      </c>
      <c r="E5997">
        <f t="shared" si="2488"/>
        <v>3985</v>
      </c>
    </row>
    <row r="5998" spans="1:5" x14ac:dyDescent="0.25">
      <c r="A5998">
        <v>3985</v>
      </c>
      <c r="B5998">
        <f t="shared" si="2475"/>
        <v>3985</v>
      </c>
      <c r="D5998">
        <v>3985</v>
      </c>
      <c r="E5998">
        <f t="shared" si="2488"/>
        <v>3985</v>
      </c>
    </row>
    <row r="5999" spans="1:5" x14ac:dyDescent="0.25">
      <c r="A5999">
        <v>3985</v>
      </c>
      <c r="B5999">
        <f t="shared" si="2475"/>
        <v>3985</v>
      </c>
      <c r="D5999">
        <v>3985</v>
      </c>
      <c r="E5999">
        <f t="shared" si="2488"/>
        <v>3985</v>
      </c>
    </row>
    <row r="6000" spans="1:5" x14ac:dyDescent="0.25">
      <c r="A6000">
        <v>3984</v>
      </c>
      <c r="B6000">
        <f t="shared" si="2475"/>
        <v>3984</v>
      </c>
      <c r="D6000">
        <v>3984</v>
      </c>
      <c r="E6000">
        <f t="shared" ref="E6000" si="2493">D6000/2</f>
        <v>1992</v>
      </c>
    </row>
    <row r="6001" spans="1:5" x14ac:dyDescent="0.25">
      <c r="A6001">
        <v>3984</v>
      </c>
      <c r="B6001">
        <f t="shared" si="2475"/>
        <v>3984</v>
      </c>
      <c r="D6001">
        <v>3984</v>
      </c>
      <c r="E6001">
        <f t="shared" ref="E6001" si="2494">D6001</f>
        <v>3984</v>
      </c>
    </row>
    <row r="6002" spans="1:5" x14ac:dyDescent="0.25">
      <c r="A6002">
        <v>3982</v>
      </c>
      <c r="B6002">
        <f t="shared" si="2475"/>
        <v>3982</v>
      </c>
      <c r="D6002">
        <v>3982</v>
      </c>
      <c r="E6002">
        <f t="shared" si="2488"/>
        <v>3982</v>
      </c>
    </row>
    <row r="6003" spans="1:5" x14ac:dyDescent="0.25">
      <c r="A6003">
        <v>3981</v>
      </c>
      <c r="B6003">
        <f t="shared" si="2475"/>
        <v>3981</v>
      </c>
      <c r="D6003">
        <v>3981</v>
      </c>
      <c r="E6003">
        <f t="shared" si="2488"/>
        <v>3981</v>
      </c>
    </row>
    <row r="6004" spans="1:5" x14ac:dyDescent="0.25">
      <c r="A6004">
        <v>3979</v>
      </c>
      <c r="B6004">
        <f t="shared" si="2475"/>
        <v>3979</v>
      </c>
      <c r="D6004">
        <v>3979</v>
      </c>
      <c r="E6004">
        <f t="shared" si="2488"/>
        <v>3979</v>
      </c>
    </row>
    <row r="6005" spans="1:5" x14ac:dyDescent="0.25">
      <c r="A6005">
        <v>3978</v>
      </c>
      <c r="B6005">
        <f t="shared" si="2475"/>
        <v>3978</v>
      </c>
      <c r="D6005">
        <v>3978</v>
      </c>
      <c r="E6005">
        <f t="shared" ref="E6005" si="2495">D6005/2</f>
        <v>1989</v>
      </c>
    </row>
    <row r="6006" spans="1:5" x14ac:dyDescent="0.25">
      <c r="A6006">
        <v>3975</v>
      </c>
      <c r="B6006">
        <f t="shared" si="2475"/>
        <v>3975</v>
      </c>
      <c r="D6006">
        <v>3975</v>
      </c>
      <c r="E6006">
        <f t="shared" ref="E6006" si="2496">D6006</f>
        <v>3975</v>
      </c>
    </row>
    <row r="6007" spans="1:5" x14ac:dyDescent="0.25">
      <c r="A6007">
        <v>3973</v>
      </c>
      <c r="B6007">
        <f t="shared" si="2475"/>
        <v>3973</v>
      </c>
      <c r="D6007">
        <v>3973</v>
      </c>
      <c r="E6007">
        <f t="shared" si="2488"/>
        <v>3973</v>
      </c>
    </row>
    <row r="6008" spans="1:5" x14ac:dyDescent="0.25">
      <c r="A6008">
        <v>3971</v>
      </c>
      <c r="B6008">
        <f t="shared" si="2475"/>
        <v>3971</v>
      </c>
      <c r="D6008">
        <v>3971</v>
      </c>
      <c r="E6008">
        <f t="shared" si="2488"/>
        <v>3971</v>
      </c>
    </row>
    <row r="6009" spans="1:5" x14ac:dyDescent="0.25">
      <c r="A6009">
        <v>3970</v>
      </c>
      <c r="B6009">
        <f t="shared" si="2475"/>
        <v>3970</v>
      </c>
      <c r="D6009">
        <v>3970</v>
      </c>
      <c r="E6009">
        <f t="shared" si="2488"/>
        <v>3970</v>
      </c>
    </row>
    <row r="6010" spans="1:5" x14ac:dyDescent="0.25">
      <c r="A6010">
        <v>3970</v>
      </c>
      <c r="B6010">
        <f t="shared" si="2475"/>
        <v>3970</v>
      </c>
      <c r="D6010">
        <v>3970</v>
      </c>
      <c r="E6010">
        <f t="shared" ref="E6010" si="2497">D6010/2</f>
        <v>1985</v>
      </c>
    </row>
    <row r="6011" spans="1:5" x14ac:dyDescent="0.25">
      <c r="A6011">
        <v>3968</v>
      </c>
      <c r="B6011">
        <f t="shared" si="2475"/>
        <v>3968</v>
      </c>
      <c r="D6011">
        <v>3968</v>
      </c>
      <c r="E6011">
        <f t="shared" ref="E6011" si="2498">D6011</f>
        <v>3968</v>
      </c>
    </row>
    <row r="6012" spans="1:5" x14ac:dyDescent="0.25">
      <c r="A6012">
        <v>3966</v>
      </c>
      <c r="B6012">
        <f t="shared" si="2475"/>
        <v>3966</v>
      </c>
      <c r="D6012">
        <v>3966</v>
      </c>
      <c r="E6012">
        <f t="shared" si="2488"/>
        <v>3966</v>
      </c>
    </row>
    <row r="6013" spans="1:5" x14ac:dyDescent="0.25">
      <c r="A6013">
        <v>3965</v>
      </c>
      <c r="B6013">
        <f t="shared" si="2475"/>
        <v>3965</v>
      </c>
      <c r="D6013">
        <v>3965</v>
      </c>
      <c r="E6013">
        <f t="shared" si="2488"/>
        <v>3965</v>
      </c>
    </row>
    <row r="6014" spans="1:5" x14ac:dyDescent="0.25">
      <c r="A6014">
        <v>3964</v>
      </c>
      <c r="B6014">
        <f t="shared" si="2475"/>
        <v>3964</v>
      </c>
      <c r="D6014">
        <v>3964</v>
      </c>
      <c r="E6014">
        <f t="shared" si="2488"/>
        <v>3964</v>
      </c>
    </row>
    <row r="6015" spans="1:5" x14ac:dyDescent="0.25">
      <c r="A6015">
        <v>3963</v>
      </c>
      <c r="B6015">
        <f t="shared" si="2475"/>
        <v>3963</v>
      </c>
      <c r="D6015">
        <v>3963</v>
      </c>
      <c r="E6015">
        <f t="shared" ref="E6015" si="2499">D6015/2</f>
        <v>1981.5</v>
      </c>
    </row>
    <row r="6016" spans="1:5" x14ac:dyDescent="0.25">
      <c r="A6016">
        <v>3962</v>
      </c>
      <c r="B6016">
        <f t="shared" si="2475"/>
        <v>3962</v>
      </c>
      <c r="D6016">
        <v>3962</v>
      </c>
      <c r="E6016">
        <f t="shared" ref="E6016" si="2500">D6016</f>
        <v>3962</v>
      </c>
    </row>
    <row r="6017" spans="1:5" x14ac:dyDescent="0.25">
      <c r="A6017">
        <v>3961</v>
      </c>
      <c r="B6017">
        <f t="shared" si="2475"/>
        <v>3961</v>
      </c>
      <c r="D6017">
        <v>3961</v>
      </c>
      <c r="E6017">
        <f t="shared" si="2488"/>
        <v>3961</v>
      </c>
    </row>
    <row r="6018" spans="1:5" x14ac:dyDescent="0.25">
      <c r="A6018">
        <v>3960</v>
      </c>
      <c r="B6018">
        <f t="shared" si="2475"/>
        <v>3960</v>
      </c>
      <c r="D6018">
        <v>3960</v>
      </c>
      <c r="E6018">
        <f t="shared" si="2488"/>
        <v>3960</v>
      </c>
    </row>
    <row r="6019" spans="1:5" x14ac:dyDescent="0.25">
      <c r="A6019">
        <v>3960</v>
      </c>
      <c r="B6019">
        <f t="shared" si="2475"/>
        <v>3960</v>
      </c>
      <c r="D6019">
        <v>3960</v>
      </c>
      <c r="E6019">
        <f t="shared" si="2488"/>
        <v>3960</v>
      </c>
    </row>
    <row r="6020" spans="1:5" x14ac:dyDescent="0.25">
      <c r="A6020">
        <v>3960</v>
      </c>
      <c r="B6020">
        <f t="shared" ref="B6020:B6083" si="2501">A6020</f>
        <v>3960</v>
      </c>
      <c r="D6020">
        <v>3960</v>
      </c>
      <c r="E6020">
        <f t="shared" ref="E6020" si="2502">D6020/2</f>
        <v>1980</v>
      </c>
    </row>
    <row r="6021" spans="1:5" x14ac:dyDescent="0.25">
      <c r="A6021">
        <v>3958</v>
      </c>
      <c r="B6021">
        <f t="shared" si="2501"/>
        <v>3958</v>
      </c>
      <c r="D6021">
        <v>3958</v>
      </c>
      <c r="E6021">
        <f t="shared" ref="E6021" si="2503">D6021</f>
        <v>3958</v>
      </c>
    </row>
    <row r="6022" spans="1:5" x14ac:dyDescent="0.25">
      <c r="A6022">
        <v>3956</v>
      </c>
      <c r="B6022">
        <f t="shared" si="2501"/>
        <v>3956</v>
      </c>
      <c r="D6022">
        <v>3956</v>
      </c>
      <c r="E6022">
        <f t="shared" si="2488"/>
        <v>3956</v>
      </c>
    </row>
    <row r="6023" spans="1:5" x14ac:dyDescent="0.25">
      <c r="A6023">
        <v>3954</v>
      </c>
      <c r="B6023">
        <f t="shared" si="2501"/>
        <v>3954</v>
      </c>
      <c r="D6023">
        <v>3954</v>
      </c>
      <c r="E6023">
        <f t="shared" si="2488"/>
        <v>3954</v>
      </c>
    </row>
    <row r="6024" spans="1:5" x14ac:dyDescent="0.25">
      <c r="A6024">
        <v>3953</v>
      </c>
      <c r="B6024">
        <f t="shared" si="2501"/>
        <v>3953</v>
      </c>
      <c r="D6024">
        <v>3953</v>
      </c>
      <c r="E6024">
        <f t="shared" si="2488"/>
        <v>3953</v>
      </c>
    </row>
    <row r="6025" spans="1:5" x14ac:dyDescent="0.25">
      <c r="A6025">
        <v>3953</v>
      </c>
      <c r="B6025">
        <f t="shared" si="2501"/>
        <v>3953</v>
      </c>
      <c r="D6025">
        <v>3953</v>
      </c>
      <c r="E6025">
        <f t="shared" ref="E6025" si="2504">D6025/2</f>
        <v>1976.5</v>
      </c>
    </row>
    <row r="6026" spans="1:5" x14ac:dyDescent="0.25">
      <c r="A6026">
        <v>3950</v>
      </c>
      <c r="B6026">
        <f t="shared" si="2501"/>
        <v>3950</v>
      </c>
      <c r="D6026">
        <v>3950</v>
      </c>
      <c r="E6026">
        <f t="shared" ref="E6026" si="2505">D6026</f>
        <v>3950</v>
      </c>
    </row>
    <row r="6027" spans="1:5" x14ac:dyDescent="0.25">
      <c r="A6027">
        <v>3950</v>
      </c>
      <c r="B6027">
        <f t="shared" si="2501"/>
        <v>3950</v>
      </c>
      <c r="D6027">
        <v>3950</v>
      </c>
      <c r="E6027">
        <f t="shared" si="2488"/>
        <v>3950</v>
      </c>
    </row>
    <row r="6028" spans="1:5" x14ac:dyDescent="0.25">
      <c r="A6028">
        <v>3950</v>
      </c>
      <c r="B6028">
        <f t="shared" si="2501"/>
        <v>3950</v>
      </c>
      <c r="D6028">
        <v>3950</v>
      </c>
      <c r="E6028">
        <f t="shared" si="2488"/>
        <v>3950</v>
      </c>
    </row>
    <row r="6029" spans="1:5" x14ac:dyDescent="0.25">
      <c r="A6029">
        <v>3948</v>
      </c>
      <c r="B6029">
        <f t="shared" si="2501"/>
        <v>3948</v>
      </c>
      <c r="D6029">
        <v>3948</v>
      </c>
      <c r="E6029">
        <f t="shared" si="2488"/>
        <v>3948</v>
      </c>
    </row>
    <row r="6030" spans="1:5" x14ac:dyDescent="0.25">
      <c r="A6030">
        <v>3948</v>
      </c>
      <c r="B6030">
        <f t="shared" si="2501"/>
        <v>3948</v>
      </c>
      <c r="D6030">
        <v>3948</v>
      </c>
      <c r="E6030">
        <f t="shared" ref="E6030" si="2506">D6030/2</f>
        <v>1974</v>
      </c>
    </row>
    <row r="6031" spans="1:5" x14ac:dyDescent="0.25">
      <c r="A6031">
        <v>3947</v>
      </c>
      <c r="B6031">
        <f t="shared" si="2501"/>
        <v>3947</v>
      </c>
      <c r="D6031">
        <v>3947</v>
      </c>
      <c r="E6031">
        <f t="shared" ref="E6031" si="2507">D6031</f>
        <v>3947</v>
      </c>
    </row>
    <row r="6032" spans="1:5" x14ac:dyDescent="0.25">
      <c r="A6032">
        <v>3947</v>
      </c>
      <c r="B6032">
        <f t="shared" si="2501"/>
        <v>3947</v>
      </c>
      <c r="D6032">
        <v>3947</v>
      </c>
      <c r="E6032">
        <f t="shared" si="2488"/>
        <v>3947</v>
      </c>
    </row>
    <row r="6033" spans="1:5" x14ac:dyDescent="0.25">
      <c r="A6033">
        <v>3946</v>
      </c>
      <c r="B6033">
        <f t="shared" si="2501"/>
        <v>3946</v>
      </c>
      <c r="D6033">
        <v>3946</v>
      </c>
      <c r="E6033">
        <f t="shared" si="2488"/>
        <v>3946</v>
      </c>
    </row>
    <row r="6034" spans="1:5" x14ac:dyDescent="0.25">
      <c r="A6034">
        <v>3946</v>
      </c>
      <c r="B6034">
        <f t="shared" si="2501"/>
        <v>3946</v>
      </c>
      <c r="D6034">
        <v>3946</v>
      </c>
      <c r="E6034">
        <f t="shared" si="2488"/>
        <v>3946</v>
      </c>
    </row>
    <row r="6035" spans="1:5" x14ac:dyDescent="0.25">
      <c r="A6035">
        <v>3945</v>
      </c>
      <c r="B6035">
        <f t="shared" si="2501"/>
        <v>3945</v>
      </c>
      <c r="D6035">
        <v>3945</v>
      </c>
      <c r="E6035">
        <f t="shared" ref="E6035" si="2508">D6035/2</f>
        <v>1972.5</v>
      </c>
    </row>
    <row r="6036" spans="1:5" x14ac:dyDescent="0.25">
      <c r="A6036">
        <v>3945</v>
      </c>
      <c r="B6036">
        <f t="shared" si="2501"/>
        <v>3945</v>
      </c>
      <c r="D6036">
        <v>3945</v>
      </c>
      <c r="E6036">
        <f t="shared" ref="E6036" si="2509">D6036</f>
        <v>3945</v>
      </c>
    </row>
    <row r="6037" spans="1:5" x14ac:dyDescent="0.25">
      <c r="A6037">
        <v>3945</v>
      </c>
      <c r="B6037">
        <f t="shared" si="2501"/>
        <v>3945</v>
      </c>
      <c r="D6037">
        <v>3945</v>
      </c>
      <c r="E6037">
        <f t="shared" si="2488"/>
        <v>3945</v>
      </c>
    </row>
    <row r="6038" spans="1:5" x14ac:dyDescent="0.25">
      <c r="A6038">
        <v>3942</v>
      </c>
      <c r="B6038">
        <f t="shared" si="2501"/>
        <v>3942</v>
      </c>
      <c r="D6038">
        <v>3942</v>
      </c>
      <c r="E6038">
        <f t="shared" si="2488"/>
        <v>3942</v>
      </c>
    </row>
    <row r="6039" spans="1:5" x14ac:dyDescent="0.25">
      <c r="A6039">
        <v>3942</v>
      </c>
      <c r="B6039">
        <f t="shared" si="2501"/>
        <v>3942</v>
      </c>
      <c r="D6039">
        <v>3942</v>
      </c>
      <c r="E6039">
        <f t="shared" si="2488"/>
        <v>3942</v>
      </c>
    </row>
    <row r="6040" spans="1:5" x14ac:dyDescent="0.25">
      <c r="A6040">
        <v>3942</v>
      </c>
      <c r="B6040">
        <f t="shared" si="2501"/>
        <v>3942</v>
      </c>
      <c r="D6040">
        <v>3942</v>
      </c>
      <c r="E6040">
        <f t="shared" ref="E6040" si="2510">D6040/2</f>
        <v>1971</v>
      </c>
    </row>
    <row r="6041" spans="1:5" x14ac:dyDescent="0.25">
      <c r="A6041">
        <v>3940</v>
      </c>
      <c r="B6041">
        <f t="shared" si="2501"/>
        <v>3940</v>
      </c>
      <c r="D6041">
        <v>3940</v>
      </c>
      <c r="E6041">
        <f t="shared" ref="E6041" si="2511">D6041</f>
        <v>3940</v>
      </c>
    </row>
    <row r="6042" spans="1:5" x14ac:dyDescent="0.25">
      <c r="A6042">
        <v>3940</v>
      </c>
      <c r="B6042">
        <f t="shared" si="2501"/>
        <v>3940</v>
      </c>
      <c r="D6042">
        <v>3940</v>
      </c>
      <c r="E6042">
        <f t="shared" si="2488"/>
        <v>3940</v>
      </c>
    </row>
    <row r="6043" spans="1:5" x14ac:dyDescent="0.25">
      <c r="A6043">
        <v>3937</v>
      </c>
      <c r="B6043">
        <f t="shared" si="2501"/>
        <v>3937</v>
      </c>
      <c r="D6043">
        <v>3937</v>
      </c>
      <c r="E6043">
        <f t="shared" si="2488"/>
        <v>3937</v>
      </c>
    </row>
    <row r="6044" spans="1:5" x14ac:dyDescent="0.25">
      <c r="A6044">
        <v>3937</v>
      </c>
      <c r="B6044">
        <f t="shared" si="2501"/>
        <v>3937</v>
      </c>
      <c r="D6044">
        <v>3937</v>
      </c>
      <c r="E6044">
        <f t="shared" si="2488"/>
        <v>3937</v>
      </c>
    </row>
    <row r="6045" spans="1:5" x14ac:dyDescent="0.25">
      <c r="A6045">
        <v>3937</v>
      </c>
      <c r="B6045">
        <f t="shared" si="2501"/>
        <v>3937</v>
      </c>
      <c r="D6045">
        <v>3937</v>
      </c>
      <c r="E6045">
        <f t="shared" ref="E6045" si="2512">D6045/2</f>
        <v>1968.5</v>
      </c>
    </row>
    <row r="6046" spans="1:5" x14ac:dyDescent="0.25">
      <c r="A6046">
        <v>3935</v>
      </c>
      <c r="B6046">
        <f t="shared" si="2501"/>
        <v>3935</v>
      </c>
      <c r="D6046">
        <v>3935</v>
      </c>
      <c r="E6046">
        <f t="shared" ref="E6046" si="2513">D6046</f>
        <v>3935</v>
      </c>
    </row>
    <row r="6047" spans="1:5" x14ac:dyDescent="0.25">
      <c r="A6047">
        <v>3930</v>
      </c>
      <c r="B6047">
        <f t="shared" si="2501"/>
        <v>3930</v>
      </c>
      <c r="D6047">
        <v>3930</v>
      </c>
      <c r="E6047">
        <f t="shared" si="2488"/>
        <v>3930</v>
      </c>
    </row>
    <row r="6048" spans="1:5" x14ac:dyDescent="0.25">
      <c r="A6048">
        <v>3929</v>
      </c>
      <c r="B6048">
        <f t="shared" si="2501"/>
        <v>3929</v>
      </c>
      <c r="D6048">
        <v>3929</v>
      </c>
      <c r="E6048">
        <f t="shared" si="2488"/>
        <v>3929</v>
      </c>
    </row>
    <row r="6049" spans="1:5" x14ac:dyDescent="0.25">
      <c r="A6049">
        <v>3928</v>
      </c>
      <c r="B6049">
        <f t="shared" si="2501"/>
        <v>3928</v>
      </c>
      <c r="D6049">
        <v>3928</v>
      </c>
      <c r="E6049">
        <f t="shared" si="2488"/>
        <v>3928</v>
      </c>
    </row>
    <row r="6050" spans="1:5" x14ac:dyDescent="0.25">
      <c r="A6050">
        <v>3928</v>
      </c>
      <c r="B6050">
        <f t="shared" si="2501"/>
        <v>3928</v>
      </c>
      <c r="D6050">
        <v>3928</v>
      </c>
      <c r="E6050">
        <f t="shared" ref="E6050" si="2514">D6050/2</f>
        <v>1964</v>
      </c>
    </row>
    <row r="6051" spans="1:5" x14ac:dyDescent="0.25">
      <c r="A6051">
        <v>3924</v>
      </c>
      <c r="B6051">
        <f t="shared" si="2501"/>
        <v>3924</v>
      </c>
      <c r="D6051">
        <v>3924</v>
      </c>
      <c r="E6051">
        <f t="shared" ref="E6051:E6114" si="2515">D6051</f>
        <v>3924</v>
      </c>
    </row>
    <row r="6052" spans="1:5" x14ac:dyDescent="0.25">
      <c r="A6052">
        <v>3923</v>
      </c>
      <c r="B6052">
        <f t="shared" si="2501"/>
        <v>3923</v>
      </c>
      <c r="D6052">
        <v>3923</v>
      </c>
      <c r="E6052">
        <f t="shared" si="2515"/>
        <v>3923</v>
      </c>
    </row>
    <row r="6053" spans="1:5" x14ac:dyDescent="0.25">
      <c r="A6053">
        <v>3923</v>
      </c>
      <c r="B6053">
        <f t="shared" si="2501"/>
        <v>3923</v>
      </c>
      <c r="D6053">
        <v>3923</v>
      </c>
      <c r="E6053">
        <f t="shared" si="2515"/>
        <v>3923</v>
      </c>
    </row>
    <row r="6054" spans="1:5" x14ac:dyDescent="0.25">
      <c r="A6054">
        <v>3921</v>
      </c>
      <c r="B6054">
        <f t="shared" si="2501"/>
        <v>3921</v>
      </c>
      <c r="D6054">
        <v>3921</v>
      </c>
      <c r="E6054">
        <f t="shared" si="2515"/>
        <v>3921</v>
      </c>
    </row>
    <row r="6055" spans="1:5" x14ac:dyDescent="0.25">
      <c r="A6055">
        <v>3921</v>
      </c>
      <c r="B6055">
        <f t="shared" si="2501"/>
        <v>3921</v>
      </c>
      <c r="D6055">
        <v>3921</v>
      </c>
      <c r="E6055">
        <f t="shared" ref="E6055" si="2516">D6055/2</f>
        <v>1960.5</v>
      </c>
    </row>
    <row r="6056" spans="1:5" x14ac:dyDescent="0.25">
      <c r="A6056">
        <v>3920</v>
      </c>
      <c r="B6056">
        <f t="shared" si="2501"/>
        <v>3920</v>
      </c>
      <c r="D6056">
        <v>3920</v>
      </c>
      <c r="E6056">
        <f t="shared" ref="E6056" si="2517">D6056</f>
        <v>3920</v>
      </c>
    </row>
    <row r="6057" spans="1:5" x14ac:dyDescent="0.25">
      <c r="A6057">
        <v>3918</v>
      </c>
      <c r="B6057">
        <f t="shared" si="2501"/>
        <v>3918</v>
      </c>
      <c r="D6057">
        <v>3918</v>
      </c>
      <c r="E6057">
        <f t="shared" si="2515"/>
        <v>3918</v>
      </c>
    </row>
    <row r="6058" spans="1:5" x14ac:dyDescent="0.25">
      <c r="A6058">
        <v>3918</v>
      </c>
      <c r="B6058">
        <f t="shared" si="2501"/>
        <v>3918</v>
      </c>
      <c r="D6058">
        <v>3918</v>
      </c>
      <c r="E6058">
        <f t="shared" si="2515"/>
        <v>3918</v>
      </c>
    </row>
    <row r="6059" spans="1:5" x14ac:dyDescent="0.25">
      <c r="A6059">
        <v>3917</v>
      </c>
      <c r="B6059">
        <f t="shared" si="2501"/>
        <v>3917</v>
      </c>
      <c r="D6059">
        <v>3917</v>
      </c>
      <c r="E6059">
        <f t="shared" si="2515"/>
        <v>3917</v>
      </c>
    </row>
    <row r="6060" spans="1:5" x14ac:dyDescent="0.25">
      <c r="A6060">
        <v>3917</v>
      </c>
      <c r="B6060">
        <f t="shared" si="2501"/>
        <v>3917</v>
      </c>
      <c r="D6060">
        <v>3917</v>
      </c>
      <c r="E6060">
        <f t="shared" ref="E6060" si="2518">D6060/2</f>
        <v>1958.5</v>
      </c>
    </row>
    <row r="6061" spans="1:5" x14ac:dyDescent="0.25">
      <c r="A6061">
        <v>3916</v>
      </c>
      <c r="B6061">
        <f t="shared" si="2501"/>
        <v>3916</v>
      </c>
      <c r="D6061">
        <v>3916</v>
      </c>
      <c r="E6061">
        <f t="shared" ref="E6061" si="2519">D6061</f>
        <v>3916</v>
      </c>
    </row>
    <row r="6062" spans="1:5" x14ac:dyDescent="0.25">
      <c r="A6062">
        <v>3916</v>
      </c>
      <c r="B6062">
        <f t="shared" si="2501"/>
        <v>3916</v>
      </c>
      <c r="D6062">
        <v>3916</v>
      </c>
      <c r="E6062">
        <f t="shared" si="2515"/>
        <v>3916</v>
      </c>
    </row>
    <row r="6063" spans="1:5" x14ac:dyDescent="0.25">
      <c r="A6063">
        <v>3916</v>
      </c>
      <c r="B6063">
        <f t="shared" si="2501"/>
        <v>3916</v>
      </c>
      <c r="D6063">
        <v>3916</v>
      </c>
      <c r="E6063">
        <f t="shared" si="2515"/>
        <v>3916</v>
      </c>
    </row>
    <row r="6064" spans="1:5" x14ac:dyDescent="0.25">
      <c r="A6064">
        <v>3915</v>
      </c>
      <c r="B6064">
        <f t="shared" si="2501"/>
        <v>3915</v>
      </c>
      <c r="D6064">
        <v>3915</v>
      </c>
      <c r="E6064">
        <f t="shared" si="2515"/>
        <v>3915</v>
      </c>
    </row>
    <row r="6065" spans="1:5" x14ac:dyDescent="0.25">
      <c r="A6065">
        <v>3915</v>
      </c>
      <c r="B6065">
        <f t="shared" si="2501"/>
        <v>3915</v>
      </c>
      <c r="D6065">
        <v>3915</v>
      </c>
      <c r="E6065">
        <f t="shared" ref="E6065" si="2520">D6065/2</f>
        <v>1957.5</v>
      </c>
    </row>
    <row r="6066" spans="1:5" x14ac:dyDescent="0.25">
      <c r="A6066">
        <v>3914</v>
      </c>
      <c r="B6066">
        <f t="shared" si="2501"/>
        <v>3914</v>
      </c>
      <c r="D6066">
        <v>3914</v>
      </c>
      <c r="E6066">
        <f t="shared" ref="E6066" si="2521">D6066</f>
        <v>3914</v>
      </c>
    </row>
    <row r="6067" spans="1:5" x14ac:dyDescent="0.25">
      <c r="A6067">
        <v>3913</v>
      </c>
      <c r="B6067">
        <f t="shared" si="2501"/>
        <v>3913</v>
      </c>
      <c r="D6067">
        <v>3913</v>
      </c>
      <c r="E6067">
        <f t="shared" si="2515"/>
        <v>3913</v>
      </c>
    </row>
    <row r="6068" spans="1:5" x14ac:dyDescent="0.25">
      <c r="A6068">
        <v>3913</v>
      </c>
      <c r="B6068">
        <f t="shared" si="2501"/>
        <v>3913</v>
      </c>
      <c r="D6068">
        <v>3913</v>
      </c>
      <c r="E6068">
        <f t="shared" si="2515"/>
        <v>3913</v>
      </c>
    </row>
    <row r="6069" spans="1:5" x14ac:dyDescent="0.25">
      <c r="A6069">
        <v>3913</v>
      </c>
      <c r="B6069">
        <f t="shared" si="2501"/>
        <v>3913</v>
      </c>
      <c r="D6069">
        <v>3913</v>
      </c>
      <c r="E6069">
        <f t="shared" si="2515"/>
        <v>3913</v>
      </c>
    </row>
    <row r="6070" spans="1:5" x14ac:dyDescent="0.25">
      <c r="A6070">
        <v>3911</v>
      </c>
      <c r="B6070">
        <f t="shared" si="2501"/>
        <v>3911</v>
      </c>
      <c r="D6070">
        <v>3911</v>
      </c>
      <c r="E6070">
        <f t="shared" ref="E6070" si="2522">D6070/2</f>
        <v>1955.5</v>
      </c>
    </row>
    <row r="6071" spans="1:5" x14ac:dyDescent="0.25">
      <c r="A6071">
        <v>3911</v>
      </c>
      <c r="B6071">
        <f t="shared" si="2501"/>
        <v>3911</v>
      </c>
      <c r="D6071">
        <v>3911</v>
      </c>
      <c r="E6071">
        <f t="shared" ref="E6071" si="2523">D6071</f>
        <v>3911</v>
      </c>
    </row>
    <row r="6072" spans="1:5" x14ac:dyDescent="0.25">
      <c r="A6072">
        <v>3908</v>
      </c>
      <c r="B6072">
        <f t="shared" si="2501"/>
        <v>3908</v>
      </c>
      <c r="D6072">
        <v>3908</v>
      </c>
      <c r="E6072">
        <f t="shared" si="2515"/>
        <v>3908</v>
      </c>
    </row>
    <row r="6073" spans="1:5" x14ac:dyDescent="0.25">
      <c r="A6073">
        <v>3908</v>
      </c>
      <c r="B6073">
        <f t="shared" si="2501"/>
        <v>3908</v>
      </c>
      <c r="D6073">
        <v>3908</v>
      </c>
      <c r="E6073">
        <f t="shared" si="2515"/>
        <v>3908</v>
      </c>
    </row>
    <row r="6074" spans="1:5" x14ac:dyDescent="0.25">
      <c r="A6074">
        <v>3907</v>
      </c>
      <c r="B6074">
        <f t="shared" si="2501"/>
        <v>3907</v>
      </c>
      <c r="D6074">
        <v>3907</v>
      </c>
      <c r="E6074">
        <f t="shared" si="2515"/>
        <v>3907</v>
      </c>
    </row>
    <row r="6075" spans="1:5" x14ac:dyDescent="0.25">
      <c r="A6075">
        <v>3907</v>
      </c>
      <c r="B6075">
        <f t="shared" si="2501"/>
        <v>3907</v>
      </c>
      <c r="D6075">
        <v>3907</v>
      </c>
      <c r="E6075">
        <f t="shared" ref="E6075" si="2524">D6075/2</f>
        <v>1953.5</v>
      </c>
    </row>
    <row r="6076" spans="1:5" x14ac:dyDescent="0.25">
      <c r="A6076">
        <v>3905</v>
      </c>
      <c r="B6076">
        <f t="shared" si="2501"/>
        <v>3905</v>
      </c>
      <c r="D6076">
        <v>3905</v>
      </c>
      <c r="E6076">
        <f t="shared" ref="E6076" si="2525">D6076</f>
        <v>3905</v>
      </c>
    </row>
    <row r="6077" spans="1:5" x14ac:dyDescent="0.25">
      <c r="A6077">
        <v>3904</v>
      </c>
      <c r="B6077">
        <f t="shared" si="2501"/>
        <v>3904</v>
      </c>
      <c r="D6077">
        <v>3904</v>
      </c>
      <c r="E6077">
        <f t="shared" si="2515"/>
        <v>3904</v>
      </c>
    </row>
    <row r="6078" spans="1:5" x14ac:dyDescent="0.25">
      <c r="A6078">
        <v>3904</v>
      </c>
      <c r="B6078">
        <f t="shared" si="2501"/>
        <v>3904</v>
      </c>
      <c r="D6078">
        <v>3904</v>
      </c>
      <c r="E6078">
        <f t="shared" si="2515"/>
        <v>3904</v>
      </c>
    </row>
    <row r="6079" spans="1:5" x14ac:dyDescent="0.25">
      <c r="A6079">
        <v>3902</v>
      </c>
      <c r="B6079">
        <f t="shared" si="2501"/>
        <v>3902</v>
      </c>
      <c r="D6079">
        <v>3902</v>
      </c>
      <c r="E6079">
        <f t="shared" si="2515"/>
        <v>3902</v>
      </c>
    </row>
    <row r="6080" spans="1:5" x14ac:dyDescent="0.25">
      <c r="A6080">
        <v>3902</v>
      </c>
      <c r="B6080">
        <f t="shared" si="2501"/>
        <v>3902</v>
      </c>
      <c r="D6080">
        <v>3902</v>
      </c>
      <c r="E6080">
        <f t="shared" ref="E6080" si="2526">D6080/2</f>
        <v>1951</v>
      </c>
    </row>
    <row r="6081" spans="1:5" x14ac:dyDescent="0.25">
      <c r="A6081">
        <v>3902</v>
      </c>
      <c r="B6081">
        <f t="shared" si="2501"/>
        <v>3902</v>
      </c>
      <c r="D6081">
        <v>3902</v>
      </c>
      <c r="E6081">
        <f t="shared" ref="E6081" si="2527">D6081</f>
        <v>3902</v>
      </c>
    </row>
    <row r="6082" spans="1:5" x14ac:dyDescent="0.25">
      <c r="A6082">
        <v>3902</v>
      </c>
      <c r="B6082">
        <f t="shared" si="2501"/>
        <v>3902</v>
      </c>
      <c r="D6082">
        <v>3902</v>
      </c>
      <c r="E6082">
        <f t="shared" si="2515"/>
        <v>3902</v>
      </c>
    </row>
    <row r="6083" spans="1:5" x14ac:dyDescent="0.25">
      <c r="A6083">
        <v>3901</v>
      </c>
      <c r="B6083">
        <f t="shared" si="2501"/>
        <v>3901</v>
      </c>
      <c r="D6083">
        <v>3901</v>
      </c>
      <c r="E6083">
        <f t="shared" si="2515"/>
        <v>3901</v>
      </c>
    </row>
    <row r="6084" spans="1:5" x14ac:dyDescent="0.25">
      <c r="A6084">
        <v>3901</v>
      </c>
      <c r="B6084">
        <f t="shared" ref="B6084:B6147" si="2528">A6084</f>
        <v>3901</v>
      </c>
      <c r="D6084">
        <v>3901</v>
      </c>
      <c r="E6084">
        <f t="shared" si="2515"/>
        <v>3901</v>
      </c>
    </row>
    <row r="6085" spans="1:5" x14ac:dyDescent="0.25">
      <c r="A6085">
        <v>3896</v>
      </c>
      <c r="B6085">
        <f t="shared" si="2528"/>
        <v>3896</v>
      </c>
      <c r="D6085">
        <v>3896</v>
      </c>
      <c r="E6085">
        <f t="shared" ref="E6085" si="2529">D6085/2</f>
        <v>1948</v>
      </c>
    </row>
    <row r="6086" spans="1:5" x14ac:dyDescent="0.25">
      <c r="A6086">
        <v>3896</v>
      </c>
      <c r="B6086">
        <f t="shared" si="2528"/>
        <v>3896</v>
      </c>
      <c r="D6086">
        <v>3896</v>
      </c>
      <c r="E6086">
        <f t="shared" ref="E6086" si="2530">D6086</f>
        <v>3896</v>
      </c>
    </row>
    <row r="6087" spans="1:5" x14ac:dyDescent="0.25">
      <c r="A6087">
        <v>3896</v>
      </c>
      <c r="B6087">
        <f t="shared" si="2528"/>
        <v>3896</v>
      </c>
      <c r="D6087">
        <v>3896</v>
      </c>
      <c r="E6087">
        <f t="shared" si="2515"/>
        <v>3896</v>
      </c>
    </row>
    <row r="6088" spans="1:5" x14ac:dyDescent="0.25">
      <c r="A6088">
        <v>3888</v>
      </c>
      <c r="B6088">
        <f t="shared" si="2528"/>
        <v>3888</v>
      </c>
      <c r="D6088">
        <v>3888</v>
      </c>
      <c r="E6088">
        <f t="shared" si="2515"/>
        <v>3888</v>
      </c>
    </row>
    <row r="6089" spans="1:5" x14ac:dyDescent="0.25">
      <c r="A6089">
        <v>3888</v>
      </c>
      <c r="B6089">
        <f t="shared" si="2528"/>
        <v>3888</v>
      </c>
      <c r="D6089">
        <v>3888</v>
      </c>
      <c r="E6089">
        <f t="shared" si="2515"/>
        <v>3888</v>
      </c>
    </row>
    <row r="6090" spans="1:5" x14ac:dyDescent="0.25">
      <c r="A6090">
        <v>3887</v>
      </c>
      <c r="B6090">
        <f t="shared" si="2528"/>
        <v>3887</v>
      </c>
      <c r="D6090">
        <v>3887</v>
      </c>
      <c r="E6090">
        <f t="shared" ref="E6090" si="2531">D6090/2</f>
        <v>1943.5</v>
      </c>
    </row>
    <row r="6091" spans="1:5" x14ac:dyDescent="0.25">
      <c r="A6091">
        <v>3885</v>
      </c>
      <c r="B6091">
        <f t="shared" si="2528"/>
        <v>3885</v>
      </c>
      <c r="D6091">
        <v>3885</v>
      </c>
      <c r="E6091">
        <f t="shared" ref="E6091" si="2532">D6091</f>
        <v>3885</v>
      </c>
    </row>
    <row r="6092" spans="1:5" x14ac:dyDescent="0.25">
      <c r="A6092">
        <v>3884</v>
      </c>
      <c r="B6092">
        <f t="shared" si="2528"/>
        <v>3884</v>
      </c>
      <c r="D6092">
        <v>3884</v>
      </c>
      <c r="E6092">
        <f t="shared" si="2515"/>
        <v>3884</v>
      </c>
    </row>
    <row r="6093" spans="1:5" x14ac:dyDescent="0.25">
      <c r="A6093">
        <v>3883</v>
      </c>
      <c r="B6093">
        <f t="shared" si="2528"/>
        <v>3883</v>
      </c>
      <c r="D6093">
        <v>3883</v>
      </c>
      <c r="E6093">
        <f t="shared" si="2515"/>
        <v>3883</v>
      </c>
    </row>
    <row r="6094" spans="1:5" x14ac:dyDescent="0.25">
      <c r="A6094">
        <v>3882</v>
      </c>
      <c r="B6094">
        <f t="shared" si="2528"/>
        <v>3882</v>
      </c>
      <c r="D6094">
        <v>3882</v>
      </c>
      <c r="E6094">
        <f t="shared" si="2515"/>
        <v>3882</v>
      </c>
    </row>
    <row r="6095" spans="1:5" x14ac:dyDescent="0.25">
      <c r="A6095">
        <v>3881</v>
      </c>
      <c r="B6095">
        <f t="shared" si="2528"/>
        <v>3881</v>
      </c>
      <c r="D6095">
        <v>3881</v>
      </c>
      <c r="E6095">
        <f t="shared" ref="E6095" si="2533">D6095/2</f>
        <v>1940.5</v>
      </c>
    </row>
    <row r="6096" spans="1:5" x14ac:dyDescent="0.25">
      <c r="A6096">
        <v>3880</v>
      </c>
      <c r="B6096">
        <f t="shared" si="2528"/>
        <v>3880</v>
      </c>
      <c r="D6096">
        <v>3880</v>
      </c>
      <c r="E6096">
        <f t="shared" ref="E6096" si="2534">D6096</f>
        <v>3880</v>
      </c>
    </row>
    <row r="6097" spans="1:5" x14ac:dyDescent="0.25">
      <c r="A6097">
        <v>3880</v>
      </c>
      <c r="B6097">
        <f t="shared" si="2528"/>
        <v>3880</v>
      </c>
      <c r="D6097">
        <v>3880</v>
      </c>
      <c r="E6097">
        <f t="shared" si="2515"/>
        <v>3880</v>
      </c>
    </row>
    <row r="6098" spans="1:5" x14ac:dyDescent="0.25">
      <c r="A6098">
        <v>3880</v>
      </c>
      <c r="B6098">
        <f t="shared" si="2528"/>
        <v>3880</v>
      </c>
      <c r="D6098">
        <v>3880</v>
      </c>
      <c r="E6098">
        <f t="shared" si="2515"/>
        <v>3880</v>
      </c>
    </row>
    <row r="6099" spans="1:5" x14ac:dyDescent="0.25">
      <c r="A6099">
        <v>3879</v>
      </c>
      <c r="B6099">
        <f t="shared" si="2528"/>
        <v>3879</v>
      </c>
      <c r="D6099">
        <v>3879</v>
      </c>
      <c r="E6099">
        <f t="shared" si="2515"/>
        <v>3879</v>
      </c>
    </row>
    <row r="6100" spans="1:5" x14ac:dyDescent="0.25">
      <c r="A6100">
        <v>3878</v>
      </c>
      <c r="B6100">
        <f t="shared" si="2528"/>
        <v>3878</v>
      </c>
      <c r="D6100">
        <v>3878</v>
      </c>
      <c r="E6100">
        <f t="shared" ref="E6100" si="2535">D6100/2</f>
        <v>1939</v>
      </c>
    </row>
    <row r="6101" spans="1:5" x14ac:dyDescent="0.25">
      <c r="A6101">
        <v>3877</v>
      </c>
      <c r="B6101">
        <f t="shared" si="2528"/>
        <v>3877</v>
      </c>
      <c r="D6101">
        <v>3877</v>
      </c>
      <c r="E6101">
        <f t="shared" ref="E6101" si="2536">D6101</f>
        <v>3877</v>
      </c>
    </row>
    <row r="6102" spans="1:5" x14ac:dyDescent="0.25">
      <c r="A6102">
        <v>3877</v>
      </c>
      <c r="B6102">
        <f t="shared" si="2528"/>
        <v>3877</v>
      </c>
      <c r="D6102">
        <v>3877</v>
      </c>
      <c r="E6102">
        <f t="shared" si="2515"/>
        <v>3877</v>
      </c>
    </row>
    <row r="6103" spans="1:5" x14ac:dyDescent="0.25">
      <c r="A6103">
        <v>3877</v>
      </c>
      <c r="B6103">
        <f t="shared" si="2528"/>
        <v>3877</v>
      </c>
      <c r="D6103">
        <v>3877</v>
      </c>
      <c r="E6103">
        <f t="shared" si="2515"/>
        <v>3877</v>
      </c>
    </row>
    <row r="6104" spans="1:5" x14ac:dyDescent="0.25">
      <c r="A6104">
        <v>3876</v>
      </c>
      <c r="B6104">
        <f t="shared" si="2528"/>
        <v>3876</v>
      </c>
      <c r="D6104">
        <v>3876</v>
      </c>
      <c r="E6104">
        <f t="shared" si="2515"/>
        <v>3876</v>
      </c>
    </row>
    <row r="6105" spans="1:5" x14ac:dyDescent="0.25">
      <c r="A6105">
        <v>3876</v>
      </c>
      <c r="B6105">
        <f t="shared" si="2528"/>
        <v>3876</v>
      </c>
      <c r="D6105">
        <v>3876</v>
      </c>
      <c r="E6105">
        <f t="shared" ref="E6105" si="2537">D6105/2</f>
        <v>1938</v>
      </c>
    </row>
    <row r="6106" spans="1:5" x14ac:dyDescent="0.25">
      <c r="A6106">
        <v>3875</v>
      </c>
      <c r="B6106">
        <f t="shared" si="2528"/>
        <v>3875</v>
      </c>
      <c r="D6106">
        <v>3875</v>
      </c>
      <c r="E6106">
        <f t="shared" ref="E6106" si="2538">D6106</f>
        <v>3875</v>
      </c>
    </row>
    <row r="6107" spans="1:5" x14ac:dyDescent="0.25">
      <c r="A6107">
        <v>3874</v>
      </c>
      <c r="B6107">
        <f t="shared" si="2528"/>
        <v>3874</v>
      </c>
      <c r="D6107">
        <v>3874</v>
      </c>
      <c r="E6107">
        <f t="shared" si="2515"/>
        <v>3874</v>
      </c>
    </row>
    <row r="6108" spans="1:5" x14ac:dyDescent="0.25">
      <c r="A6108">
        <v>3874</v>
      </c>
      <c r="B6108">
        <f t="shared" si="2528"/>
        <v>3874</v>
      </c>
      <c r="D6108">
        <v>3874</v>
      </c>
      <c r="E6108">
        <f t="shared" si="2515"/>
        <v>3874</v>
      </c>
    </row>
    <row r="6109" spans="1:5" x14ac:dyDescent="0.25">
      <c r="A6109">
        <v>3873</v>
      </c>
      <c r="B6109">
        <f t="shared" si="2528"/>
        <v>3873</v>
      </c>
      <c r="D6109">
        <v>3873</v>
      </c>
      <c r="E6109">
        <f t="shared" si="2515"/>
        <v>3873</v>
      </c>
    </row>
    <row r="6110" spans="1:5" x14ac:dyDescent="0.25">
      <c r="A6110">
        <v>3873</v>
      </c>
      <c r="B6110">
        <f t="shared" si="2528"/>
        <v>3873</v>
      </c>
      <c r="D6110">
        <v>3873</v>
      </c>
      <c r="E6110">
        <f t="shared" ref="E6110" si="2539">D6110/2</f>
        <v>1936.5</v>
      </c>
    </row>
    <row r="6111" spans="1:5" x14ac:dyDescent="0.25">
      <c r="A6111">
        <v>3872</v>
      </c>
      <c r="B6111">
        <f t="shared" si="2528"/>
        <v>3872</v>
      </c>
      <c r="D6111">
        <v>3872</v>
      </c>
      <c r="E6111">
        <f t="shared" ref="E6111" si="2540">D6111</f>
        <v>3872</v>
      </c>
    </row>
    <row r="6112" spans="1:5" x14ac:dyDescent="0.25">
      <c r="A6112">
        <v>3872</v>
      </c>
      <c r="B6112">
        <f t="shared" si="2528"/>
        <v>3872</v>
      </c>
      <c r="D6112">
        <v>3872</v>
      </c>
      <c r="E6112">
        <f t="shared" si="2515"/>
        <v>3872</v>
      </c>
    </row>
    <row r="6113" spans="1:5" x14ac:dyDescent="0.25">
      <c r="A6113">
        <v>3872</v>
      </c>
      <c r="B6113">
        <f t="shared" si="2528"/>
        <v>3872</v>
      </c>
      <c r="D6113">
        <v>3872</v>
      </c>
      <c r="E6113">
        <f t="shared" si="2515"/>
        <v>3872</v>
      </c>
    </row>
    <row r="6114" spans="1:5" x14ac:dyDescent="0.25">
      <c r="A6114">
        <v>3869</v>
      </c>
      <c r="B6114">
        <f t="shared" si="2528"/>
        <v>3869</v>
      </c>
      <c r="D6114">
        <v>3869</v>
      </c>
      <c r="E6114">
        <f t="shared" si="2515"/>
        <v>3869</v>
      </c>
    </row>
    <row r="6115" spans="1:5" x14ac:dyDescent="0.25">
      <c r="A6115">
        <v>3869</v>
      </c>
      <c r="B6115">
        <f t="shared" si="2528"/>
        <v>3869</v>
      </c>
      <c r="D6115">
        <v>3869</v>
      </c>
      <c r="E6115">
        <f t="shared" ref="E6115" si="2541">D6115/2</f>
        <v>1934.5</v>
      </c>
    </row>
    <row r="6116" spans="1:5" x14ac:dyDescent="0.25">
      <c r="A6116">
        <v>3868</v>
      </c>
      <c r="B6116">
        <f t="shared" si="2528"/>
        <v>3868</v>
      </c>
      <c r="D6116">
        <v>3868</v>
      </c>
      <c r="E6116">
        <f t="shared" ref="E6116:E6179" si="2542">D6116</f>
        <v>3868</v>
      </c>
    </row>
    <row r="6117" spans="1:5" x14ac:dyDescent="0.25">
      <c r="A6117">
        <v>3865</v>
      </c>
      <c r="B6117">
        <f t="shared" si="2528"/>
        <v>3865</v>
      </c>
      <c r="D6117">
        <v>3865</v>
      </c>
      <c r="E6117">
        <f t="shared" si="2542"/>
        <v>3865</v>
      </c>
    </row>
    <row r="6118" spans="1:5" x14ac:dyDescent="0.25">
      <c r="A6118">
        <v>3865</v>
      </c>
      <c r="B6118">
        <f t="shared" si="2528"/>
        <v>3865</v>
      </c>
      <c r="D6118">
        <v>3865</v>
      </c>
      <c r="E6118">
        <f t="shared" si="2542"/>
        <v>3865</v>
      </c>
    </row>
    <row r="6119" spans="1:5" x14ac:dyDescent="0.25">
      <c r="A6119">
        <v>3864</v>
      </c>
      <c r="B6119">
        <f t="shared" si="2528"/>
        <v>3864</v>
      </c>
      <c r="D6119">
        <v>3864</v>
      </c>
      <c r="E6119">
        <f t="shared" si="2542"/>
        <v>3864</v>
      </c>
    </row>
    <row r="6120" spans="1:5" x14ac:dyDescent="0.25">
      <c r="A6120">
        <v>3862</v>
      </c>
      <c r="B6120">
        <f t="shared" si="2528"/>
        <v>3862</v>
      </c>
      <c r="D6120">
        <v>3862</v>
      </c>
      <c r="E6120">
        <f t="shared" ref="E6120" si="2543">D6120/2</f>
        <v>1931</v>
      </c>
    </row>
    <row r="6121" spans="1:5" x14ac:dyDescent="0.25">
      <c r="A6121">
        <v>3862</v>
      </c>
      <c r="B6121">
        <f t="shared" si="2528"/>
        <v>3862</v>
      </c>
      <c r="D6121">
        <v>3862</v>
      </c>
      <c r="E6121">
        <f t="shared" ref="E6121" si="2544">D6121</f>
        <v>3862</v>
      </c>
    </row>
    <row r="6122" spans="1:5" x14ac:dyDescent="0.25">
      <c r="A6122">
        <v>3861</v>
      </c>
      <c r="B6122">
        <f t="shared" si="2528"/>
        <v>3861</v>
      </c>
      <c r="D6122">
        <v>3861</v>
      </c>
      <c r="E6122">
        <f t="shared" si="2542"/>
        <v>3861</v>
      </c>
    </row>
    <row r="6123" spans="1:5" x14ac:dyDescent="0.25">
      <c r="A6123">
        <v>3861</v>
      </c>
      <c r="B6123">
        <f t="shared" si="2528"/>
        <v>3861</v>
      </c>
      <c r="D6123">
        <v>3861</v>
      </c>
      <c r="E6123">
        <f t="shared" si="2542"/>
        <v>3861</v>
      </c>
    </row>
    <row r="6124" spans="1:5" x14ac:dyDescent="0.25">
      <c r="A6124">
        <v>3860</v>
      </c>
      <c r="B6124">
        <f t="shared" si="2528"/>
        <v>3860</v>
      </c>
      <c r="D6124">
        <v>3860</v>
      </c>
      <c r="E6124">
        <f t="shared" si="2542"/>
        <v>3860</v>
      </c>
    </row>
    <row r="6125" spans="1:5" x14ac:dyDescent="0.25">
      <c r="A6125">
        <v>3859</v>
      </c>
      <c r="B6125">
        <f t="shared" si="2528"/>
        <v>3859</v>
      </c>
      <c r="D6125">
        <v>3859</v>
      </c>
      <c r="E6125">
        <f t="shared" ref="E6125" si="2545">D6125/2</f>
        <v>1929.5</v>
      </c>
    </row>
    <row r="6126" spans="1:5" x14ac:dyDescent="0.25">
      <c r="A6126">
        <v>3858</v>
      </c>
      <c r="B6126">
        <f t="shared" si="2528"/>
        <v>3858</v>
      </c>
      <c r="D6126">
        <v>3858</v>
      </c>
      <c r="E6126">
        <f t="shared" ref="E6126" si="2546">D6126</f>
        <v>3858</v>
      </c>
    </row>
    <row r="6127" spans="1:5" x14ac:dyDescent="0.25">
      <c r="A6127">
        <v>3858</v>
      </c>
      <c r="B6127">
        <f t="shared" si="2528"/>
        <v>3858</v>
      </c>
      <c r="D6127">
        <v>3858</v>
      </c>
      <c r="E6127">
        <f t="shared" si="2542"/>
        <v>3858</v>
      </c>
    </row>
    <row r="6128" spans="1:5" x14ac:dyDescent="0.25">
      <c r="A6128">
        <v>3857</v>
      </c>
      <c r="B6128">
        <f t="shared" si="2528"/>
        <v>3857</v>
      </c>
      <c r="D6128">
        <v>3857</v>
      </c>
      <c r="E6128">
        <f t="shared" si="2542"/>
        <v>3857</v>
      </c>
    </row>
    <row r="6129" spans="1:5" x14ac:dyDescent="0.25">
      <c r="A6129">
        <v>3856</v>
      </c>
      <c r="B6129">
        <f t="shared" si="2528"/>
        <v>3856</v>
      </c>
      <c r="D6129">
        <v>3856</v>
      </c>
      <c r="E6129">
        <f t="shared" si="2542"/>
        <v>3856</v>
      </c>
    </row>
    <row r="6130" spans="1:5" x14ac:dyDescent="0.25">
      <c r="A6130">
        <v>3855</v>
      </c>
      <c r="B6130">
        <f t="shared" si="2528"/>
        <v>3855</v>
      </c>
      <c r="D6130">
        <v>3855</v>
      </c>
      <c r="E6130">
        <f t="shared" ref="E6130" si="2547">D6130/2</f>
        <v>1927.5</v>
      </c>
    </row>
    <row r="6131" spans="1:5" x14ac:dyDescent="0.25">
      <c r="A6131">
        <v>3854</v>
      </c>
      <c r="B6131">
        <f t="shared" si="2528"/>
        <v>3854</v>
      </c>
      <c r="D6131">
        <v>3854</v>
      </c>
      <c r="E6131">
        <f t="shared" ref="E6131" si="2548">D6131</f>
        <v>3854</v>
      </c>
    </row>
    <row r="6132" spans="1:5" x14ac:dyDescent="0.25">
      <c r="A6132">
        <v>3850</v>
      </c>
      <c r="B6132">
        <f t="shared" si="2528"/>
        <v>3850</v>
      </c>
      <c r="D6132">
        <v>3850</v>
      </c>
      <c r="E6132">
        <f t="shared" si="2542"/>
        <v>3850</v>
      </c>
    </row>
    <row r="6133" spans="1:5" x14ac:dyDescent="0.25">
      <c r="A6133">
        <v>3849</v>
      </c>
      <c r="B6133">
        <f t="shared" si="2528"/>
        <v>3849</v>
      </c>
      <c r="D6133">
        <v>3849</v>
      </c>
      <c r="E6133">
        <f t="shared" si="2542"/>
        <v>3849</v>
      </c>
    </row>
    <row r="6134" spans="1:5" x14ac:dyDescent="0.25">
      <c r="A6134">
        <v>3847</v>
      </c>
      <c r="B6134">
        <f t="shared" si="2528"/>
        <v>3847</v>
      </c>
      <c r="D6134">
        <v>3847</v>
      </c>
      <c r="E6134">
        <f t="shared" si="2542"/>
        <v>3847</v>
      </c>
    </row>
    <row r="6135" spans="1:5" x14ac:dyDescent="0.25">
      <c r="A6135">
        <v>3847</v>
      </c>
      <c r="B6135">
        <f t="shared" si="2528"/>
        <v>3847</v>
      </c>
      <c r="D6135">
        <v>3847</v>
      </c>
      <c r="E6135">
        <f t="shared" ref="E6135" si="2549">D6135/2</f>
        <v>1923.5</v>
      </c>
    </row>
    <row r="6136" spans="1:5" x14ac:dyDescent="0.25">
      <c r="A6136">
        <v>3845</v>
      </c>
      <c r="B6136">
        <f t="shared" si="2528"/>
        <v>3845</v>
      </c>
      <c r="D6136">
        <v>3845</v>
      </c>
      <c r="E6136">
        <f t="shared" ref="E6136" si="2550">D6136</f>
        <v>3845</v>
      </c>
    </row>
    <row r="6137" spans="1:5" x14ac:dyDescent="0.25">
      <c r="A6137">
        <v>3845</v>
      </c>
      <c r="B6137">
        <f t="shared" si="2528"/>
        <v>3845</v>
      </c>
      <c r="D6137">
        <v>3845</v>
      </c>
      <c r="E6137">
        <f t="shared" si="2542"/>
        <v>3845</v>
      </c>
    </row>
    <row r="6138" spans="1:5" x14ac:dyDescent="0.25">
      <c r="A6138">
        <v>3845</v>
      </c>
      <c r="B6138">
        <f t="shared" si="2528"/>
        <v>3845</v>
      </c>
      <c r="D6138">
        <v>3845</v>
      </c>
      <c r="E6138">
        <f t="shared" si="2542"/>
        <v>3845</v>
      </c>
    </row>
    <row r="6139" spans="1:5" x14ac:dyDescent="0.25">
      <c r="A6139">
        <v>3843</v>
      </c>
      <c r="B6139">
        <f t="shared" si="2528"/>
        <v>3843</v>
      </c>
      <c r="D6139">
        <v>3843</v>
      </c>
      <c r="E6139">
        <f t="shared" si="2542"/>
        <v>3843</v>
      </c>
    </row>
    <row r="6140" spans="1:5" x14ac:dyDescent="0.25">
      <c r="A6140">
        <v>3843</v>
      </c>
      <c r="B6140">
        <f t="shared" si="2528"/>
        <v>3843</v>
      </c>
      <c r="D6140">
        <v>3843</v>
      </c>
      <c r="E6140">
        <f t="shared" ref="E6140" si="2551">D6140/2</f>
        <v>1921.5</v>
      </c>
    </row>
    <row r="6141" spans="1:5" x14ac:dyDescent="0.25">
      <c r="A6141">
        <v>3840</v>
      </c>
      <c r="B6141">
        <f t="shared" si="2528"/>
        <v>3840</v>
      </c>
      <c r="D6141">
        <v>3840</v>
      </c>
      <c r="E6141">
        <f t="shared" ref="E6141" si="2552">D6141</f>
        <v>3840</v>
      </c>
    </row>
    <row r="6142" spans="1:5" x14ac:dyDescent="0.25">
      <c r="A6142">
        <v>3839</v>
      </c>
      <c r="B6142">
        <f t="shared" si="2528"/>
        <v>3839</v>
      </c>
      <c r="D6142">
        <v>3839</v>
      </c>
      <c r="E6142">
        <f t="shared" si="2542"/>
        <v>3839</v>
      </c>
    </row>
    <row r="6143" spans="1:5" x14ac:dyDescent="0.25">
      <c r="A6143">
        <v>3838</v>
      </c>
      <c r="B6143">
        <f t="shared" si="2528"/>
        <v>3838</v>
      </c>
      <c r="D6143">
        <v>3838</v>
      </c>
      <c r="E6143">
        <f t="shared" si="2542"/>
        <v>3838</v>
      </c>
    </row>
    <row r="6144" spans="1:5" x14ac:dyDescent="0.25">
      <c r="A6144">
        <v>3838</v>
      </c>
      <c r="B6144">
        <f t="shared" si="2528"/>
        <v>3838</v>
      </c>
      <c r="D6144">
        <v>3838</v>
      </c>
      <c r="E6144">
        <f t="shared" si="2542"/>
        <v>3838</v>
      </c>
    </row>
    <row r="6145" spans="1:5" x14ac:dyDescent="0.25">
      <c r="A6145">
        <v>3835</v>
      </c>
      <c r="B6145">
        <f t="shared" si="2528"/>
        <v>3835</v>
      </c>
      <c r="D6145">
        <v>3835</v>
      </c>
      <c r="E6145">
        <f t="shared" ref="E6145" si="2553">D6145/2</f>
        <v>1917.5</v>
      </c>
    </row>
    <row r="6146" spans="1:5" x14ac:dyDescent="0.25">
      <c r="A6146">
        <v>3833</v>
      </c>
      <c r="B6146">
        <f t="shared" si="2528"/>
        <v>3833</v>
      </c>
      <c r="D6146">
        <v>3833</v>
      </c>
      <c r="E6146">
        <f t="shared" ref="E6146" si="2554">D6146</f>
        <v>3833</v>
      </c>
    </row>
    <row r="6147" spans="1:5" x14ac:dyDescent="0.25">
      <c r="A6147">
        <v>3831</v>
      </c>
      <c r="B6147">
        <f t="shared" si="2528"/>
        <v>3831</v>
      </c>
      <c r="D6147">
        <v>3831</v>
      </c>
      <c r="E6147">
        <f t="shared" si="2542"/>
        <v>3831</v>
      </c>
    </row>
    <row r="6148" spans="1:5" x14ac:dyDescent="0.25">
      <c r="A6148">
        <v>3829</v>
      </c>
      <c r="B6148">
        <f t="shared" ref="B6148:B6211" si="2555">A6148</f>
        <v>3829</v>
      </c>
      <c r="D6148">
        <v>3829</v>
      </c>
      <c r="E6148">
        <f t="shared" si="2542"/>
        <v>3829</v>
      </c>
    </row>
    <row r="6149" spans="1:5" x14ac:dyDescent="0.25">
      <c r="A6149">
        <v>3828</v>
      </c>
      <c r="B6149">
        <f t="shared" si="2555"/>
        <v>3828</v>
      </c>
      <c r="D6149">
        <v>3828</v>
      </c>
      <c r="E6149">
        <f t="shared" si="2542"/>
        <v>3828</v>
      </c>
    </row>
    <row r="6150" spans="1:5" x14ac:dyDescent="0.25">
      <c r="A6150">
        <v>3827</v>
      </c>
      <c r="B6150">
        <f t="shared" si="2555"/>
        <v>3827</v>
      </c>
      <c r="D6150">
        <v>3827</v>
      </c>
      <c r="E6150">
        <f t="shared" ref="E6150" si="2556">D6150/2</f>
        <v>1913.5</v>
      </c>
    </row>
    <row r="6151" spans="1:5" x14ac:dyDescent="0.25">
      <c r="A6151">
        <v>3825</v>
      </c>
      <c r="B6151">
        <f t="shared" si="2555"/>
        <v>3825</v>
      </c>
      <c r="D6151">
        <v>3825</v>
      </c>
      <c r="E6151">
        <f t="shared" ref="E6151" si="2557">D6151</f>
        <v>3825</v>
      </c>
    </row>
    <row r="6152" spans="1:5" x14ac:dyDescent="0.25">
      <c r="A6152">
        <v>3824</v>
      </c>
      <c r="B6152">
        <f t="shared" si="2555"/>
        <v>3824</v>
      </c>
      <c r="D6152">
        <v>3824</v>
      </c>
      <c r="E6152">
        <f t="shared" si="2542"/>
        <v>3824</v>
      </c>
    </row>
    <row r="6153" spans="1:5" x14ac:dyDescent="0.25">
      <c r="A6153">
        <v>3823</v>
      </c>
      <c r="B6153">
        <f t="shared" si="2555"/>
        <v>3823</v>
      </c>
      <c r="D6153">
        <v>3823</v>
      </c>
      <c r="E6153">
        <f t="shared" si="2542"/>
        <v>3823</v>
      </c>
    </row>
    <row r="6154" spans="1:5" x14ac:dyDescent="0.25">
      <c r="A6154">
        <v>3822</v>
      </c>
      <c r="B6154">
        <f t="shared" si="2555"/>
        <v>3822</v>
      </c>
      <c r="D6154">
        <v>3822</v>
      </c>
      <c r="E6154">
        <f t="shared" si="2542"/>
        <v>3822</v>
      </c>
    </row>
    <row r="6155" spans="1:5" x14ac:dyDescent="0.25">
      <c r="A6155">
        <v>3821</v>
      </c>
      <c r="B6155">
        <f t="shared" si="2555"/>
        <v>3821</v>
      </c>
      <c r="D6155">
        <v>3821</v>
      </c>
      <c r="E6155">
        <f t="shared" ref="E6155" si="2558">D6155/2</f>
        <v>1910.5</v>
      </c>
    </row>
    <row r="6156" spans="1:5" x14ac:dyDescent="0.25">
      <c r="A6156">
        <v>3819</v>
      </c>
      <c r="B6156">
        <f t="shared" si="2555"/>
        <v>3819</v>
      </c>
      <c r="D6156">
        <v>3819</v>
      </c>
      <c r="E6156">
        <f t="shared" ref="E6156" si="2559">D6156</f>
        <v>3819</v>
      </c>
    </row>
    <row r="6157" spans="1:5" x14ac:dyDescent="0.25">
      <c r="A6157">
        <v>3818</v>
      </c>
      <c r="B6157">
        <f t="shared" si="2555"/>
        <v>3818</v>
      </c>
      <c r="D6157">
        <v>3818</v>
      </c>
      <c r="E6157">
        <f t="shared" si="2542"/>
        <v>3818</v>
      </c>
    </row>
    <row r="6158" spans="1:5" x14ac:dyDescent="0.25">
      <c r="A6158">
        <v>3817</v>
      </c>
      <c r="B6158">
        <f t="shared" si="2555"/>
        <v>3817</v>
      </c>
      <c r="D6158">
        <v>3817</v>
      </c>
      <c r="E6158">
        <f t="shared" si="2542"/>
        <v>3817</v>
      </c>
    </row>
    <row r="6159" spans="1:5" x14ac:dyDescent="0.25">
      <c r="A6159">
        <v>3816</v>
      </c>
      <c r="B6159">
        <f t="shared" si="2555"/>
        <v>3816</v>
      </c>
      <c r="D6159">
        <v>3816</v>
      </c>
      <c r="E6159">
        <f t="shared" si="2542"/>
        <v>3816</v>
      </c>
    </row>
    <row r="6160" spans="1:5" x14ac:dyDescent="0.25">
      <c r="A6160">
        <v>3813</v>
      </c>
      <c r="B6160">
        <f t="shared" si="2555"/>
        <v>3813</v>
      </c>
      <c r="D6160">
        <v>3813</v>
      </c>
      <c r="E6160">
        <f t="shared" ref="E6160" si="2560">D6160/2</f>
        <v>1906.5</v>
      </c>
    </row>
    <row r="6161" spans="1:5" x14ac:dyDescent="0.25">
      <c r="A6161">
        <v>3813</v>
      </c>
      <c r="B6161">
        <f t="shared" si="2555"/>
        <v>3813</v>
      </c>
      <c r="D6161">
        <v>3813</v>
      </c>
      <c r="E6161">
        <f t="shared" ref="E6161" si="2561">D6161</f>
        <v>3813</v>
      </c>
    </row>
    <row r="6162" spans="1:5" x14ac:dyDescent="0.25">
      <c r="A6162">
        <v>3813</v>
      </c>
      <c r="B6162">
        <f t="shared" si="2555"/>
        <v>3813</v>
      </c>
      <c r="D6162">
        <v>3813</v>
      </c>
      <c r="E6162">
        <f t="shared" si="2542"/>
        <v>3813</v>
      </c>
    </row>
    <row r="6163" spans="1:5" x14ac:dyDescent="0.25">
      <c r="A6163">
        <v>3813</v>
      </c>
      <c r="B6163">
        <f t="shared" si="2555"/>
        <v>3813</v>
      </c>
      <c r="D6163">
        <v>3813</v>
      </c>
      <c r="E6163">
        <f t="shared" si="2542"/>
        <v>3813</v>
      </c>
    </row>
    <row r="6164" spans="1:5" x14ac:dyDescent="0.25">
      <c r="A6164">
        <v>3813</v>
      </c>
      <c r="B6164">
        <f t="shared" si="2555"/>
        <v>3813</v>
      </c>
      <c r="D6164">
        <v>3813</v>
      </c>
      <c r="E6164">
        <f t="shared" si="2542"/>
        <v>3813</v>
      </c>
    </row>
    <row r="6165" spans="1:5" x14ac:dyDescent="0.25">
      <c r="A6165">
        <v>3813</v>
      </c>
      <c r="B6165">
        <f t="shared" si="2555"/>
        <v>3813</v>
      </c>
      <c r="D6165">
        <v>3813</v>
      </c>
      <c r="E6165">
        <f t="shared" ref="E6165" si="2562">D6165/2</f>
        <v>1906.5</v>
      </c>
    </row>
    <row r="6166" spans="1:5" x14ac:dyDescent="0.25">
      <c r="A6166">
        <v>3813</v>
      </c>
      <c r="B6166">
        <f t="shared" si="2555"/>
        <v>3813</v>
      </c>
      <c r="D6166">
        <v>3813</v>
      </c>
      <c r="E6166">
        <f t="shared" ref="E6166" si="2563">D6166</f>
        <v>3813</v>
      </c>
    </row>
    <row r="6167" spans="1:5" x14ac:dyDescent="0.25">
      <c r="A6167">
        <v>3812</v>
      </c>
      <c r="B6167">
        <f t="shared" si="2555"/>
        <v>3812</v>
      </c>
      <c r="D6167">
        <v>3812</v>
      </c>
      <c r="E6167">
        <f t="shared" si="2542"/>
        <v>3812</v>
      </c>
    </row>
    <row r="6168" spans="1:5" x14ac:dyDescent="0.25">
      <c r="A6168">
        <v>3811</v>
      </c>
      <c r="B6168">
        <f t="shared" si="2555"/>
        <v>3811</v>
      </c>
      <c r="D6168">
        <v>3811</v>
      </c>
      <c r="E6168">
        <f t="shared" si="2542"/>
        <v>3811</v>
      </c>
    </row>
    <row r="6169" spans="1:5" x14ac:dyDescent="0.25">
      <c r="A6169">
        <v>3810</v>
      </c>
      <c r="B6169">
        <f t="shared" si="2555"/>
        <v>3810</v>
      </c>
      <c r="D6169">
        <v>3810</v>
      </c>
      <c r="E6169">
        <f t="shared" si="2542"/>
        <v>3810</v>
      </c>
    </row>
    <row r="6170" spans="1:5" x14ac:dyDescent="0.25">
      <c r="A6170">
        <v>3810</v>
      </c>
      <c r="B6170">
        <f t="shared" si="2555"/>
        <v>3810</v>
      </c>
      <c r="D6170">
        <v>3810</v>
      </c>
      <c r="E6170">
        <f t="shared" ref="E6170" si="2564">D6170/2</f>
        <v>1905</v>
      </c>
    </row>
    <row r="6171" spans="1:5" x14ac:dyDescent="0.25">
      <c r="A6171">
        <v>3809</v>
      </c>
      <c r="B6171">
        <f t="shared" si="2555"/>
        <v>3809</v>
      </c>
      <c r="D6171">
        <v>3809</v>
      </c>
      <c r="E6171">
        <f t="shared" ref="E6171" si="2565">D6171</f>
        <v>3809</v>
      </c>
    </row>
    <row r="6172" spans="1:5" x14ac:dyDescent="0.25">
      <c r="A6172">
        <v>3809</v>
      </c>
      <c r="B6172">
        <f t="shared" si="2555"/>
        <v>3809</v>
      </c>
      <c r="D6172">
        <v>3809</v>
      </c>
      <c r="E6172">
        <f t="shared" si="2542"/>
        <v>3809</v>
      </c>
    </row>
    <row r="6173" spans="1:5" x14ac:dyDescent="0.25">
      <c r="A6173">
        <v>3807</v>
      </c>
      <c r="B6173">
        <f t="shared" si="2555"/>
        <v>3807</v>
      </c>
      <c r="D6173">
        <v>3807</v>
      </c>
      <c r="E6173">
        <f t="shared" si="2542"/>
        <v>3807</v>
      </c>
    </row>
    <row r="6174" spans="1:5" x14ac:dyDescent="0.25">
      <c r="A6174">
        <v>3807</v>
      </c>
      <c r="B6174">
        <f t="shared" si="2555"/>
        <v>3807</v>
      </c>
      <c r="D6174">
        <v>3807</v>
      </c>
      <c r="E6174">
        <f t="shared" si="2542"/>
        <v>3807</v>
      </c>
    </row>
    <row r="6175" spans="1:5" x14ac:dyDescent="0.25">
      <c r="A6175">
        <v>3806</v>
      </c>
      <c r="B6175">
        <f t="shared" si="2555"/>
        <v>3806</v>
      </c>
      <c r="D6175">
        <v>3806</v>
      </c>
      <c r="E6175">
        <f t="shared" ref="E6175" si="2566">D6175/2</f>
        <v>1903</v>
      </c>
    </row>
    <row r="6176" spans="1:5" x14ac:dyDescent="0.25">
      <c r="A6176">
        <v>3805</v>
      </c>
      <c r="B6176">
        <f t="shared" si="2555"/>
        <v>3805</v>
      </c>
      <c r="D6176">
        <v>3805</v>
      </c>
      <c r="E6176">
        <f t="shared" ref="E6176" si="2567">D6176</f>
        <v>3805</v>
      </c>
    </row>
    <row r="6177" spans="1:5" x14ac:dyDescent="0.25">
      <c r="A6177">
        <v>3802</v>
      </c>
      <c r="B6177">
        <f t="shared" si="2555"/>
        <v>3802</v>
      </c>
      <c r="D6177">
        <v>3802</v>
      </c>
      <c r="E6177">
        <f t="shared" si="2542"/>
        <v>3802</v>
      </c>
    </row>
    <row r="6178" spans="1:5" x14ac:dyDescent="0.25">
      <c r="A6178">
        <v>3802</v>
      </c>
      <c r="B6178">
        <f t="shared" si="2555"/>
        <v>3802</v>
      </c>
      <c r="D6178">
        <v>3802</v>
      </c>
      <c r="E6178">
        <f t="shared" si="2542"/>
        <v>3802</v>
      </c>
    </row>
    <row r="6179" spans="1:5" x14ac:dyDescent="0.25">
      <c r="A6179">
        <v>3801</v>
      </c>
      <c r="B6179">
        <f t="shared" si="2555"/>
        <v>3801</v>
      </c>
      <c r="D6179">
        <v>3801</v>
      </c>
      <c r="E6179">
        <f t="shared" si="2542"/>
        <v>3801</v>
      </c>
    </row>
    <row r="6180" spans="1:5" x14ac:dyDescent="0.25">
      <c r="A6180">
        <v>3801</v>
      </c>
      <c r="B6180">
        <f t="shared" si="2555"/>
        <v>3801</v>
      </c>
      <c r="D6180">
        <v>3801</v>
      </c>
      <c r="E6180">
        <f t="shared" ref="E6180" si="2568">D6180/2</f>
        <v>1900.5</v>
      </c>
    </row>
    <row r="6181" spans="1:5" x14ac:dyDescent="0.25">
      <c r="A6181">
        <v>3801</v>
      </c>
      <c r="B6181">
        <f t="shared" si="2555"/>
        <v>3801</v>
      </c>
      <c r="D6181">
        <v>3801</v>
      </c>
      <c r="E6181">
        <f t="shared" ref="E6181:E6244" si="2569">D6181</f>
        <v>3801</v>
      </c>
    </row>
    <row r="6182" spans="1:5" x14ac:dyDescent="0.25">
      <c r="A6182">
        <v>3800</v>
      </c>
      <c r="B6182">
        <f t="shared" si="2555"/>
        <v>3800</v>
      </c>
      <c r="D6182">
        <v>3800</v>
      </c>
      <c r="E6182">
        <f t="shared" si="2569"/>
        <v>3800</v>
      </c>
    </row>
    <row r="6183" spans="1:5" x14ac:dyDescent="0.25">
      <c r="A6183">
        <v>3798</v>
      </c>
      <c r="B6183">
        <f t="shared" si="2555"/>
        <v>3798</v>
      </c>
      <c r="D6183">
        <v>3798</v>
      </c>
      <c r="E6183">
        <f t="shared" si="2569"/>
        <v>3798</v>
      </c>
    </row>
    <row r="6184" spans="1:5" x14ac:dyDescent="0.25">
      <c r="A6184">
        <v>3797</v>
      </c>
      <c r="B6184">
        <f t="shared" si="2555"/>
        <v>3797</v>
      </c>
      <c r="D6184">
        <v>3797</v>
      </c>
      <c r="E6184">
        <f t="shared" si="2569"/>
        <v>3797</v>
      </c>
    </row>
    <row r="6185" spans="1:5" x14ac:dyDescent="0.25">
      <c r="A6185">
        <v>3797</v>
      </c>
      <c r="B6185">
        <f t="shared" si="2555"/>
        <v>3797</v>
      </c>
      <c r="D6185">
        <v>3797</v>
      </c>
      <c r="E6185">
        <f t="shared" ref="E6185" si="2570">D6185/2</f>
        <v>1898.5</v>
      </c>
    </row>
    <row r="6186" spans="1:5" x14ac:dyDescent="0.25">
      <c r="A6186">
        <v>3797</v>
      </c>
      <c r="B6186">
        <f t="shared" si="2555"/>
        <v>3797</v>
      </c>
      <c r="D6186">
        <v>3797</v>
      </c>
      <c r="E6186">
        <f t="shared" ref="E6186" si="2571">D6186</f>
        <v>3797</v>
      </c>
    </row>
    <row r="6187" spans="1:5" x14ac:dyDescent="0.25">
      <c r="A6187">
        <v>3796</v>
      </c>
      <c r="B6187">
        <f t="shared" si="2555"/>
        <v>3796</v>
      </c>
      <c r="D6187">
        <v>3796</v>
      </c>
      <c r="E6187">
        <f t="shared" si="2569"/>
        <v>3796</v>
      </c>
    </row>
    <row r="6188" spans="1:5" x14ac:dyDescent="0.25">
      <c r="A6188">
        <v>3796</v>
      </c>
      <c r="B6188">
        <f t="shared" si="2555"/>
        <v>3796</v>
      </c>
      <c r="D6188">
        <v>3796</v>
      </c>
      <c r="E6188">
        <f t="shared" si="2569"/>
        <v>3796</v>
      </c>
    </row>
    <row r="6189" spans="1:5" x14ac:dyDescent="0.25">
      <c r="A6189">
        <v>3795</v>
      </c>
      <c r="B6189">
        <f t="shared" si="2555"/>
        <v>3795</v>
      </c>
      <c r="D6189">
        <v>3795</v>
      </c>
      <c r="E6189">
        <f t="shared" si="2569"/>
        <v>3795</v>
      </c>
    </row>
    <row r="6190" spans="1:5" x14ac:dyDescent="0.25">
      <c r="A6190">
        <v>3795</v>
      </c>
      <c r="B6190">
        <f t="shared" si="2555"/>
        <v>3795</v>
      </c>
      <c r="D6190">
        <v>3795</v>
      </c>
      <c r="E6190">
        <f t="shared" ref="E6190" si="2572">D6190/2</f>
        <v>1897.5</v>
      </c>
    </row>
    <row r="6191" spans="1:5" x14ac:dyDescent="0.25">
      <c r="A6191">
        <v>3794</v>
      </c>
      <c r="B6191">
        <f t="shared" si="2555"/>
        <v>3794</v>
      </c>
      <c r="D6191">
        <v>3794</v>
      </c>
      <c r="E6191">
        <f t="shared" ref="E6191" si="2573">D6191</f>
        <v>3794</v>
      </c>
    </row>
    <row r="6192" spans="1:5" x14ac:dyDescent="0.25">
      <c r="A6192">
        <v>3794</v>
      </c>
      <c r="B6192">
        <f t="shared" si="2555"/>
        <v>3794</v>
      </c>
      <c r="D6192">
        <v>3794</v>
      </c>
      <c r="E6192">
        <f t="shared" si="2569"/>
        <v>3794</v>
      </c>
    </row>
    <row r="6193" spans="1:5" x14ac:dyDescent="0.25">
      <c r="A6193">
        <v>3794</v>
      </c>
      <c r="B6193">
        <f t="shared" si="2555"/>
        <v>3794</v>
      </c>
      <c r="D6193">
        <v>3794</v>
      </c>
      <c r="E6193">
        <f t="shared" si="2569"/>
        <v>3794</v>
      </c>
    </row>
    <row r="6194" spans="1:5" x14ac:dyDescent="0.25">
      <c r="A6194">
        <v>3794</v>
      </c>
      <c r="B6194">
        <f t="shared" si="2555"/>
        <v>3794</v>
      </c>
      <c r="D6194">
        <v>3794</v>
      </c>
      <c r="E6194">
        <f t="shared" si="2569"/>
        <v>3794</v>
      </c>
    </row>
    <row r="6195" spans="1:5" x14ac:dyDescent="0.25">
      <c r="A6195">
        <v>3791</v>
      </c>
      <c r="B6195">
        <f t="shared" si="2555"/>
        <v>3791</v>
      </c>
      <c r="D6195">
        <v>3791</v>
      </c>
      <c r="E6195">
        <f t="shared" ref="E6195" si="2574">D6195/2</f>
        <v>1895.5</v>
      </c>
    </row>
    <row r="6196" spans="1:5" x14ac:dyDescent="0.25">
      <c r="A6196">
        <v>3790</v>
      </c>
      <c r="B6196">
        <f t="shared" si="2555"/>
        <v>3790</v>
      </c>
      <c r="D6196">
        <v>3790</v>
      </c>
      <c r="E6196">
        <f t="shared" ref="E6196" si="2575">D6196</f>
        <v>3790</v>
      </c>
    </row>
    <row r="6197" spans="1:5" x14ac:dyDescent="0.25">
      <c r="A6197">
        <v>3789</v>
      </c>
      <c r="B6197">
        <f t="shared" si="2555"/>
        <v>3789</v>
      </c>
      <c r="D6197">
        <v>3789</v>
      </c>
      <c r="E6197">
        <f t="shared" si="2569"/>
        <v>3789</v>
      </c>
    </row>
    <row r="6198" spans="1:5" x14ac:dyDescent="0.25">
      <c r="A6198">
        <v>3789</v>
      </c>
      <c r="B6198">
        <f t="shared" si="2555"/>
        <v>3789</v>
      </c>
      <c r="D6198">
        <v>3789</v>
      </c>
      <c r="E6198">
        <f t="shared" si="2569"/>
        <v>3789</v>
      </c>
    </row>
    <row r="6199" spans="1:5" x14ac:dyDescent="0.25">
      <c r="A6199">
        <v>3789</v>
      </c>
      <c r="B6199">
        <f t="shared" si="2555"/>
        <v>3789</v>
      </c>
      <c r="D6199">
        <v>3789</v>
      </c>
      <c r="E6199">
        <f t="shared" si="2569"/>
        <v>3789</v>
      </c>
    </row>
    <row r="6200" spans="1:5" x14ac:dyDescent="0.25">
      <c r="A6200">
        <v>3786</v>
      </c>
      <c r="B6200">
        <f t="shared" si="2555"/>
        <v>3786</v>
      </c>
      <c r="D6200">
        <v>3786</v>
      </c>
      <c r="E6200">
        <f t="shared" ref="E6200" si="2576">D6200/2</f>
        <v>1893</v>
      </c>
    </row>
    <row r="6201" spans="1:5" x14ac:dyDescent="0.25">
      <c r="A6201">
        <v>3785</v>
      </c>
      <c r="B6201">
        <f t="shared" si="2555"/>
        <v>3785</v>
      </c>
      <c r="D6201">
        <v>3785</v>
      </c>
      <c r="E6201">
        <f t="shared" ref="E6201" si="2577">D6201</f>
        <v>3785</v>
      </c>
    </row>
    <row r="6202" spans="1:5" x14ac:dyDescent="0.25">
      <c r="A6202">
        <v>3785</v>
      </c>
      <c r="B6202">
        <f t="shared" si="2555"/>
        <v>3785</v>
      </c>
      <c r="D6202">
        <v>3785</v>
      </c>
      <c r="E6202">
        <f t="shared" si="2569"/>
        <v>3785</v>
      </c>
    </row>
    <row r="6203" spans="1:5" x14ac:dyDescent="0.25">
      <c r="A6203">
        <v>3784</v>
      </c>
      <c r="B6203">
        <f t="shared" si="2555"/>
        <v>3784</v>
      </c>
      <c r="D6203">
        <v>3784</v>
      </c>
      <c r="E6203">
        <f t="shared" si="2569"/>
        <v>3784</v>
      </c>
    </row>
    <row r="6204" spans="1:5" x14ac:dyDescent="0.25">
      <c r="A6204">
        <v>3784</v>
      </c>
      <c r="B6204">
        <f t="shared" si="2555"/>
        <v>3784</v>
      </c>
      <c r="D6204">
        <v>3784</v>
      </c>
      <c r="E6204">
        <f t="shared" si="2569"/>
        <v>3784</v>
      </c>
    </row>
    <row r="6205" spans="1:5" x14ac:dyDescent="0.25">
      <c r="A6205">
        <v>3783</v>
      </c>
      <c r="B6205">
        <f t="shared" si="2555"/>
        <v>3783</v>
      </c>
      <c r="D6205">
        <v>3783</v>
      </c>
      <c r="E6205">
        <f t="shared" ref="E6205" si="2578">D6205/2</f>
        <v>1891.5</v>
      </c>
    </row>
    <row r="6206" spans="1:5" x14ac:dyDescent="0.25">
      <c r="A6206">
        <v>3783</v>
      </c>
      <c r="B6206">
        <f t="shared" si="2555"/>
        <v>3783</v>
      </c>
      <c r="D6206">
        <v>3783</v>
      </c>
      <c r="E6206">
        <f t="shared" ref="E6206" si="2579">D6206</f>
        <v>3783</v>
      </c>
    </row>
    <row r="6207" spans="1:5" x14ac:dyDescent="0.25">
      <c r="A6207">
        <v>3782</v>
      </c>
      <c r="B6207">
        <f t="shared" si="2555"/>
        <v>3782</v>
      </c>
      <c r="D6207">
        <v>3782</v>
      </c>
      <c r="E6207">
        <f t="shared" si="2569"/>
        <v>3782</v>
      </c>
    </row>
    <row r="6208" spans="1:5" x14ac:dyDescent="0.25">
      <c r="A6208">
        <v>3781</v>
      </c>
      <c r="B6208">
        <f t="shared" si="2555"/>
        <v>3781</v>
      </c>
      <c r="D6208">
        <v>3781</v>
      </c>
      <c r="E6208">
        <f t="shared" si="2569"/>
        <v>3781</v>
      </c>
    </row>
    <row r="6209" spans="1:5" x14ac:dyDescent="0.25">
      <c r="A6209">
        <v>3780</v>
      </c>
      <c r="B6209">
        <f t="shared" si="2555"/>
        <v>3780</v>
      </c>
      <c r="D6209">
        <v>3780</v>
      </c>
      <c r="E6209">
        <f t="shared" si="2569"/>
        <v>3780</v>
      </c>
    </row>
    <row r="6210" spans="1:5" x14ac:dyDescent="0.25">
      <c r="A6210">
        <v>3779</v>
      </c>
      <c r="B6210">
        <f t="shared" si="2555"/>
        <v>3779</v>
      </c>
      <c r="D6210">
        <v>3779</v>
      </c>
      <c r="E6210">
        <f t="shared" ref="E6210" si="2580">D6210/2</f>
        <v>1889.5</v>
      </c>
    </row>
    <row r="6211" spans="1:5" x14ac:dyDescent="0.25">
      <c r="A6211">
        <v>3777</v>
      </c>
      <c r="B6211">
        <f t="shared" si="2555"/>
        <v>3777</v>
      </c>
      <c r="D6211">
        <v>3777</v>
      </c>
      <c r="E6211">
        <f t="shared" ref="E6211" si="2581">D6211</f>
        <v>3777</v>
      </c>
    </row>
    <row r="6212" spans="1:5" x14ac:dyDescent="0.25">
      <c r="A6212">
        <v>3777</v>
      </c>
      <c r="B6212">
        <f t="shared" ref="B6212:B6275" si="2582">A6212</f>
        <v>3777</v>
      </c>
      <c r="D6212">
        <v>3777</v>
      </c>
      <c r="E6212">
        <f t="shared" si="2569"/>
        <v>3777</v>
      </c>
    </row>
    <row r="6213" spans="1:5" x14ac:dyDescent="0.25">
      <c r="A6213">
        <v>3777</v>
      </c>
      <c r="B6213">
        <f t="shared" si="2582"/>
        <v>3777</v>
      </c>
      <c r="D6213">
        <v>3777</v>
      </c>
      <c r="E6213">
        <f t="shared" si="2569"/>
        <v>3777</v>
      </c>
    </row>
    <row r="6214" spans="1:5" x14ac:dyDescent="0.25">
      <c r="A6214">
        <v>3775</v>
      </c>
      <c r="B6214">
        <f t="shared" si="2582"/>
        <v>3775</v>
      </c>
      <c r="D6214">
        <v>3775</v>
      </c>
      <c r="E6214">
        <f t="shared" si="2569"/>
        <v>3775</v>
      </c>
    </row>
    <row r="6215" spans="1:5" x14ac:dyDescent="0.25">
      <c r="A6215">
        <v>3774</v>
      </c>
      <c r="B6215">
        <f t="shared" si="2582"/>
        <v>3774</v>
      </c>
      <c r="D6215">
        <v>3774</v>
      </c>
      <c r="E6215">
        <f t="shared" ref="E6215" si="2583">D6215/2</f>
        <v>1887</v>
      </c>
    </row>
    <row r="6216" spans="1:5" x14ac:dyDescent="0.25">
      <c r="A6216">
        <v>3768</v>
      </c>
      <c r="B6216">
        <f t="shared" si="2582"/>
        <v>3768</v>
      </c>
      <c r="D6216">
        <v>3768</v>
      </c>
      <c r="E6216">
        <f t="shared" ref="E6216" si="2584">D6216</f>
        <v>3768</v>
      </c>
    </row>
    <row r="6217" spans="1:5" x14ac:dyDescent="0.25">
      <c r="A6217">
        <v>3765</v>
      </c>
      <c r="B6217">
        <f t="shared" si="2582"/>
        <v>3765</v>
      </c>
      <c r="D6217">
        <v>3765</v>
      </c>
      <c r="E6217">
        <f t="shared" si="2569"/>
        <v>3765</v>
      </c>
    </row>
    <row r="6218" spans="1:5" x14ac:dyDescent="0.25">
      <c r="A6218">
        <v>3765</v>
      </c>
      <c r="B6218">
        <f t="shared" si="2582"/>
        <v>3765</v>
      </c>
      <c r="D6218">
        <v>3765</v>
      </c>
      <c r="E6218">
        <f t="shared" si="2569"/>
        <v>3765</v>
      </c>
    </row>
    <row r="6219" spans="1:5" x14ac:dyDescent="0.25">
      <c r="A6219">
        <v>3765</v>
      </c>
      <c r="B6219">
        <f t="shared" si="2582"/>
        <v>3765</v>
      </c>
      <c r="D6219">
        <v>3765</v>
      </c>
      <c r="E6219">
        <f t="shared" si="2569"/>
        <v>3765</v>
      </c>
    </row>
    <row r="6220" spans="1:5" x14ac:dyDescent="0.25">
      <c r="A6220">
        <v>3764</v>
      </c>
      <c r="B6220">
        <f t="shared" si="2582"/>
        <v>3764</v>
      </c>
      <c r="D6220">
        <v>3764</v>
      </c>
      <c r="E6220">
        <f t="shared" ref="E6220" si="2585">D6220/2</f>
        <v>1882</v>
      </c>
    </row>
    <row r="6221" spans="1:5" x14ac:dyDescent="0.25">
      <c r="A6221">
        <v>3762</v>
      </c>
      <c r="B6221">
        <f t="shared" si="2582"/>
        <v>3762</v>
      </c>
      <c r="D6221">
        <v>3762</v>
      </c>
      <c r="E6221">
        <f t="shared" ref="E6221" si="2586">D6221</f>
        <v>3762</v>
      </c>
    </row>
    <row r="6222" spans="1:5" x14ac:dyDescent="0.25">
      <c r="A6222">
        <v>3762</v>
      </c>
      <c r="B6222">
        <f t="shared" si="2582"/>
        <v>3762</v>
      </c>
      <c r="D6222">
        <v>3762</v>
      </c>
      <c r="E6222">
        <f t="shared" si="2569"/>
        <v>3762</v>
      </c>
    </row>
    <row r="6223" spans="1:5" x14ac:dyDescent="0.25">
      <c r="A6223">
        <v>3761</v>
      </c>
      <c r="B6223">
        <f t="shared" si="2582"/>
        <v>3761</v>
      </c>
      <c r="D6223">
        <v>3761</v>
      </c>
      <c r="E6223">
        <f t="shared" si="2569"/>
        <v>3761</v>
      </c>
    </row>
    <row r="6224" spans="1:5" x14ac:dyDescent="0.25">
      <c r="A6224">
        <v>3761</v>
      </c>
      <c r="B6224">
        <f t="shared" si="2582"/>
        <v>3761</v>
      </c>
      <c r="D6224">
        <v>3761</v>
      </c>
      <c r="E6224">
        <f t="shared" si="2569"/>
        <v>3761</v>
      </c>
    </row>
    <row r="6225" spans="1:5" x14ac:dyDescent="0.25">
      <c r="A6225">
        <v>3760</v>
      </c>
      <c r="B6225">
        <f t="shared" si="2582"/>
        <v>3760</v>
      </c>
      <c r="D6225">
        <v>3760</v>
      </c>
      <c r="E6225">
        <f t="shared" ref="E6225" si="2587">D6225/2</f>
        <v>1880</v>
      </c>
    </row>
    <row r="6226" spans="1:5" x14ac:dyDescent="0.25">
      <c r="A6226">
        <v>3759</v>
      </c>
      <c r="B6226">
        <f t="shared" si="2582"/>
        <v>3759</v>
      </c>
      <c r="D6226">
        <v>3759</v>
      </c>
      <c r="E6226">
        <f t="shared" ref="E6226" si="2588">D6226</f>
        <v>3759</v>
      </c>
    </row>
    <row r="6227" spans="1:5" x14ac:dyDescent="0.25">
      <c r="A6227">
        <v>3758</v>
      </c>
      <c r="B6227">
        <f t="shared" si="2582"/>
        <v>3758</v>
      </c>
      <c r="D6227">
        <v>3758</v>
      </c>
      <c r="E6227">
        <f t="shared" si="2569"/>
        <v>3758</v>
      </c>
    </row>
    <row r="6228" spans="1:5" x14ac:dyDescent="0.25">
      <c r="A6228">
        <v>3757</v>
      </c>
      <c r="B6228">
        <f t="shared" si="2582"/>
        <v>3757</v>
      </c>
      <c r="D6228">
        <v>3757</v>
      </c>
      <c r="E6228">
        <f t="shared" si="2569"/>
        <v>3757</v>
      </c>
    </row>
    <row r="6229" spans="1:5" x14ac:dyDescent="0.25">
      <c r="A6229">
        <v>3756</v>
      </c>
      <c r="B6229">
        <f t="shared" si="2582"/>
        <v>3756</v>
      </c>
      <c r="D6229">
        <v>3756</v>
      </c>
      <c r="E6229">
        <f t="shared" si="2569"/>
        <v>3756</v>
      </c>
    </row>
    <row r="6230" spans="1:5" x14ac:dyDescent="0.25">
      <c r="A6230">
        <v>3756</v>
      </c>
      <c r="B6230">
        <f t="shared" si="2582"/>
        <v>3756</v>
      </c>
      <c r="D6230">
        <v>3756</v>
      </c>
      <c r="E6230">
        <f t="shared" ref="E6230" si="2589">D6230/2</f>
        <v>1878</v>
      </c>
    </row>
    <row r="6231" spans="1:5" x14ac:dyDescent="0.25">
      <c r="A6231">
        <v>3754</v>
      </c>
      <c r="B6231">
        <f t="shared" si="2582"/>
        <v>3754</v>
      </c>
      <c r="D6231">
        <v>3754</v>
      </c>
      <c r="E6231">
        <f t="shared" ref="E6231" si="2590">D6231</f>
        <v>3754</v>
      </c>
    </row>
    <row r="6232" spans="1:5" x14ac:dyDescent="0.25">
      <c r="A6232">
        <v>3753</v>
      </c>
      <c r="B6232">
        <f t="shared" si="2582"/>
        <v>3753</v>
      </c>
      <c r="D6232">
        <v>3753</v>
      </c>
      <c r="E6232">
        <f t="shared" si="2569"/>
        <v>3753</v>
      </c>
    </row>
    <row r="6233" spans="1:5" x14ac:dyDescent="0.25">
      <c r="A6233">
        <v>3752</v>
      </c>
      <c r="B6233">
        <f t="shared" si="2582"/>
        <v>3752</v>
      </c>
      <c r="D6233">
        <v>3752</v>
      </c>
      <c r="E6233">
        <f t="shared" si="2569"/>
        <v>3752</v>
      </c>
    </row>
    <row r="6234" spans="1:5" x14ac:dyDescent="0.25">
      <c r="A6234">
        <v>3752</v>
      </c>
      <c r="B6234">
        <f t="shared" si="2582"/>
        <v>3752</v>
      </c>
      <c r="D6234">
        <v>3752</v>
      </c>
      <c r="E6234">
        <f t="shared" si="2569"/>
        <v>3752</v>
      </c>
    </row>
    <row r="6235" spans="1:5" x14ac:dyDescent="0.25">
      <c r="A6235">
        <v>3752</v>
      </c>
      <c r="B6235">
        <f t="shared" si="2582"/>
        <v>3752</v>
      </c>
      <c r="D6235">
        <v>3752</v>
      </c>
      <c r="E6235">
        <f t="shared" ref="E6235" si="2591">D6235/2</f>
        <v>1876</v>
      </c>
    </row>
    <row r="6236" spans="1:5" x14ac:dyDescent="0.25">
      <c r="A6236">
        <v>3751</v>
      </c>
      <c r="B6236">
        <f t="shared" si="2582"/>
        <v>3751</v>
      </c>
      <c r="D6236">
        <v>3751</v>
      </c>
      <c r="E6236">
        <f t="shared" ref="E6236" si="2592">D6236</f>
        <v>3751</v>
      </c>
    </row>
    <row r="6237" spans="1:5" x14ac:dyDescent="0.25">
      <c r="A6237">
        <v>3749</v>
      </c>
      <c r="B6237">
        <f t="shared" si="2582"/>
        <v>3749</v>
      </c>
      <c r="D6237">
        <v>3749</v>
      </c>
      <c r="E6237">
        <f t="shared" si="2569"/>
        <v>3749</v>
      </c>
    </row>
    <row r="6238" spans="1:5" x14ac:dyDescent="0.25">
      <c r="A6238">
        <v>3748</v>
      </c>
      <c r="B6238">
        <f t="shared" si="2582"/>
        <v>3748</v>
      </c>
      <c r="D6238">
        <v>3748</v>
      </c>
      <c r="E6238">
        <f t="shared" si="2569"/>
        <v>3748</v>
      </c>
    </row>
    <row r="6239" spans="1:5" x14ac:dyDescent="0.25">
      <c r="A6239">
        <v>3748</v>
      </c>
      <c r="B6239">
        <f t="shared" si="2582"/>
        <v>3748</v>
      </c>
      <c r="D6239">
        <v>3748</v>
      </c>
      <c r="E6239">
        <f t="shared" si="2569"/>
        <v>3748</v>
      </c>
    </row>
    <row r="6240" spans="1:5" x14ac:dyDescent="0.25">
      <c r="A6240">
        <v>3747</v>
      </c>
      <c r="B6240">
        <f t="shared" si="2582"/>
        <v>3747</v>
      </c>
      <c r="D6240">
        <v>3747</v>
      </c>
      <c r="E6240">
        <f t="shared" ref="E6240" si="2593">D6240/2</f>
        <v>1873.5</v>
      </c>
    </row>
    <row r="6241" spans="1:5" x14ac:dyDescent="0.25">
      <c r="A6241">
        <v>3746</v>
      </c>
      <c r="B6241">
        <f t="shared" si="2582"/>
        <v>3746</v>
      </c>
      <c r="D6241">
        <v>3746</v>
      </c>
      <c r="E6241">
        <f t="shared" ref="E6241" si="2594">D6241</f>
        <v>3746</v>
      </c>
    </row>
    <row r="6242" spans="1:5" x14ac:dyDescent="0.25">
      <c r="A6242">
        <v>3746</v>
      </c>
      <c r="B6242">
        <f t="shared" si="2582"/>
        <v>3746</v>
      </c>
      <c r="D6242">
        <v>3746</v>
      </c>
      <c r="E6242">
        <f t="shared" si="2569"/>
        <v>3746</v>
      </c>
    </row>
    <row r="6243" spans="1:5" x14ac:dyDescent="0.25">
      <c r="A6243">
        <v>3746</v>
      </c>
      <c r="B6243">
        <f t="shared" si="2582"/>
        <v>3746</v>
      </c>
      <c r="D6243">
        <v>3746</v>
      </c>
      <c r="E6243">
        <f t="shared" si="2569"/>
        <v>3746</v>
      </c>
    </row>
    <row r="6244" spans="1:5" x14ac:dyDescent="0.25">
      <c r="A6244">
        <v>3743</v>
      </c>
      <c r="B6244">
        <f t="shared" si="2582"/>
        <v>3743</v>
      </c>
      <c r="D6244">
        <v>3743</v>
      </c>
      <c r="E6244">
        <f t="shared" si="2569"/>
        <v>3743</v>
      </c>
    </row>
    <row r="6245" spans="1:5" x14ac:dyDescent="0.25">
      <c r="A6245">
        <v>3743</v>
      </c>
      <c r="B6245">
        <f t="shared" si="2582"/>
        <v>3743</v>
      </c>
      <c r="D6245">
        <v>3743</v>
      </c>
      <c r="E6245">
        <f t="shared" ref="E6245" si="2595">D6245/2</f>
        <v>1871.5</v>
      </c>
    </row>
    <row r="6246" spans="1:5" x14ac:dyDescent="0.25">
      <c r="A6246">
        <v>3741</v>
      </c>
      <c r="B6246">
        <f t="shared" si="2582"/>
        <v>3741</v>
      </c>
      <c r="D6246">
        <v>3741</v>
      </c>
      <c r="E6246">
        <f t="shared" ref="E6246:E6309" si="2596">D6246</f>
        <v>3741</v>
      </c>
    </row>
    <row r="6247" spans="1:5" x14ac:dyDescent="0.25">
      <c r="A6247">
        <v>3740</v>
      </c>
      <c r="B6247">
        <f t="shared" si="2582"/>
        <v>3740</v>
      </c>
      <c r="D6247">
        <v>3740</v>
      </c>
      <c r="E6247">
        <f t="shared" si="2596"/>
        <v>3740</v>
      </c>
    </row>
    <row r="6248" spans="1:5" x14ac:dyDescent="0.25">
      <c r="A6248">
        <v>3739</v>
      </c>
      <c r="B6248">
        <f t="shared" si="2582"/>
        <v>3739</v>
      </c>
      <c r="D6248">
        <v>3739</v>
      </c>
      <c r="E6248">
        <f t="shared" si="2596"/>
        <v>3739</v>
      </c>
    </row>
    <row r="6249" spans="1:5" x14ac:dyDescent="0.25">
      <c r="A6249">
        <v>3739</v>
      </c>
      <c r="B6249">
        <f t="shared" si="2582"/>
        <v>3739</v>
      </c>
      <c r="D6249">
        <v>3739</v>
      </c>
      <c r="E6249">
        <f t="shared" si="2596"/>
        <v>3739</v>
      </c>
    </row>
    <row r="6250" spans="1:5" x14ac:dyDescent="0.25">
      <c r="A6250">
        <v>3735</v>
      </c>
      <c r="B6250">
        <f t="shared" si="2582"/>
        <v>3735</v>
      </c>
      <c r="D6250">
        <v>3735</v>
      </c>
      <c r="E6250">
        <f t="shared" ref="E6250" si="2597">D6250/2</f>
        <v>1867.5</v>
      </c>
    </row>
    <row r="6251" spans="1:5" x14ac:dyDescent="0.25">
      <c r="A6251">
        <v>3734</v>
      </c>
      <c r="B6251">
        <f t="shared" si="2582"/>
        <v>3734</v>
      </c>
      <c r="D6251">
        <v>3734</v>
      </c>
      <c r="E6251">
        <f t="shared" ref="E6251" si="2598">D6251</f>
        <v>3734</v>
      </c>
    </row>
    <row r="6252" spans="1:5" x14ac:dyDescent="0.25">
      <c r="A6252">
        <v>3732</v>
      </c>
      <c r="B6252">
        <f t="shared" si="2582"/>
        <v>3732</v>
      </c>
      <c r="D6252">
        <v>3732</v>
      </c>
      <c r="E6252">
        <f t="shared" si="2596"/>
        <v>3732</v>
      </c>
    </row>
    <row r="6253" spans="1:5" x14ac:dyDescent="0.25">
      <c r="A6253">
        <v>3730</v>
      </c>
      <c r="B6253">
        <f t="shared" si="2582"/>
        <v>3730</v>
      </c>
      <c r="D6253">
        <v>3730</v>
      </c>
      <c r="E6253">
        <f t="shared" si="2596"/>
        <v>3730</v>
      </c>
    </row>
    <row r="6254" spans="1:5" x14ac:dyDescent="0.25">
      <c r="A6254">
        <v>3728</v>
      </c>
      <c r="B6254">
        <f t="shared" si="2582"/>
        <v>3728</v>
      </c>
      <c r="D6254">
        <v>3728</v>
      </c>
      <c r="E6254">
        <f t="shared" si="2596"/>
        <v>3728</v>
      </c>
    </row>
    <row r="6255" spans="1:5" x14ac:dyDescent="0.25">
      <c r="A6255">
        <v>3728</v>
      </c>
      <c r="B6255">
        <f t="shared" si="2582"/>
        <v>3728</v>
      </c>
      <c r="D6255">
        <v>3728</v>
      </c>
      <c r="E6255">
        <f t="shared" ref="E6255" si="2599">D6255/2</f>
        <v>1864</v>
      </c>
    </row>
    <row r="6256" spans="1:5" x14ac:dyDescent="0.25">
      <c r="A6256">
        <v>3728</v>
      </c>
      <c r="B6256">
        <f t="shared" si="2582"/>
        <v>3728</v>
      </c>
      <c r="D6256">
        <v>3728</v>
      </c>
      <c r="E6256">
        <f t="shared" ref="E6256" si="2600">D6256</f>
        <v>3728</v>
      </c>
    </row>
    <row r="6257" spans="1:5" x14ac:dyDescent="0.25">
      <c r="A6257">
        <v>3727</v>
      </c>
      <c r="B6257">
        <f t="shared" si="2582"/>
        <v>3727</v>
      </c>
      <c r="D6257">
        <v>3727</v>
      </c>
      <c r="E6257">
        <f t="shared" si="2596"/>
        <v>3727</v>
      </c>
    </row>
    <row r="6258" spans="1:5" x14ac:dyDescent="0.25">
      <c r="A6258">
        <v>3726</v>
      </c>
      <c r="B6258">
        <f t="shared" si="2582"/>
        <v>3726</v>
      </c>
      <c r="D6258">
        <v>3726</v>
      </c>
      <c r="E6258">
        <f t="shared" si="2596"/>
        <v>3726</v>
      </c>
    </row>
    <row r="6259" spans="1:5" x14ac:dyDescent="0.25">
      <c r="A6259">
        <v>3723</v>
      </c>
      <c r="B6259">
        <f t="shared" si="2582"/>
        <v>3723</v>
      </c>
      <c r="D6259">
        <v>3723</v>
      </c>
      <c r="E6259">
        <f t="shared" si="2596"/>
        <v>3723</v>
      </c>
    </row>
    <row r="6260" spans="1:5" x14ac:dyDescent="0.25">
      <c r="A6260">
        <v>3723</v>
      </c>
      <c r="B6260">
        <f t="shared" si="2582"/>
        <v>3723</v>
      </c>
      <c r="D6260">
        <v>3723</v>
      </c>
      <c r="E6260">
        <f t="shared" ref="E6260" si="2601">D6260/2</f>
        <v>1861.5</v>
      </c>
    </row>
    <row r="6261" spans="1:5" x14ac:dyDescent="0.25">
      <c r="A6261">
        <v>3723</v>
      </c>
      <c r="B6261">
        <f t="shared" si="2582"/>
        <v>3723</v>
      </c>
      <c r="D6261">
        <v>3723</v>
      </c>
      <c r="E6261">
        <f t="shared" ref="E6261" si="2602">D6261</f>
        <v>3723</v>
      </c>
    </row>
    <row r="6262" spans="1:5" x14ac:dyDescent="0.25">
      <c r="A6262">
        <v>3721</v>
      </c>
      <c r="B6262">
        <f t="shared" si="2582"/>
        <v>3721</v>
      </c>
      <c r="D6262">
        <v>3721</v>
      </c>
      <c r="E6262">
        <f t="shared" si="2596"/>
        <v>3721</v>
      </c>
    </row>
    <row r="6263" spans="1:5" x14ac:dyDescent="0.25">
      <c r="A6263">
        <v>3719</v>
      </c>
      <c r="B6263">
        <f t="shared" si="2582"/>
        <v>3719</v>
      </c>
      <c r="D6263">
        <v>3719</v>
      </c>
      <c r="E6263">
        <f t="shared" si="2596"/>
        <v>3719</v>
      </c>
    </row>
    <row r="6264" spans="1:5" x14ac:dyDescent="0.25">
      <c r="A6264">
        <v>3719</v>
      </c>
      <c r="B6264">
        <f t="shared" si="2582"/>
        <v>3719</v>
      </c>
      <c r="D6264">
        <v>3719</v>
      </c>
      <c r="E6264">
        <f t="shared" si="2596"/>
        <v>3719</v>
      </c>
    </row>
    <row r="6265" spans="1:5" x14ac:dyDescent="0.25">
      <c r="A6265">
        <v>3719</v>
      </c>
      <c r="B6265">
        <f t="shared" si="2582"/>
        <v>3719</v>
      </c>
      <c r="D6265">
        <v>3719</v>
      </c>
      <c r="E6265">
        <f t="shared" ref="E6265" si="2603">D6265/2</f>
        <v>1859.5</v>
      </c>
    </row>
    <row r="6266" spans="1:5" x14ac:dyDescent="0.25">
      <c r="A6266">
        <v>3719</v>
      </c>
      <c r="B6266">
        <f t="shared" si="2582"/>
        <v>3719</v>
      </c>
      <c r="D6266">
        <v>3719</v>
      </c>
      <c r="E6266">
        <f t="shared" ref="E6266" si="2604">D6266</f>
        <v>3719</v>
      </c>
    </row>
    <row r="6267" spans="1:5" x14ac:dyDescent="0.25">
      <c r="A6267">
        <v>3717</v>
      </c>
      <c r="B6267">
        <f t="shared" si="2582"/>
        <v>3717</v>
      </c>
      <c r="D6267">
        <v>3717</v>
      </c>
      <c r="E6267">
        <f t="shared" si="2596"/>
        <v>3717</v>
      </c>
    </row>
    <row r="6268" spans="1:5" x14ac:dyDescent="0.25">
      <c r="A6268">
        <v>3716</v>
      </c>
      <c r="B6268">
        <f t="shared" si="2582"/>
        <v>3716</v>
      </c>
      <c r="D6268">
        <v>3716</v>
      </c>
      <c r="E6268">
        <f t="shared" si="2596"/>
        <v>3716</v>
      </c>
    </row>
    <row r="6269" spans="1:5" x14ac:dyDescent="0.25">
      <c r="A6269">
        <v>3714</v>
      </c>
      <c r="B6269">
        <f t="shared" si="2582"/>
        <v>3714</v>
      </c>
      <c r="D6269">
        <v>3714</v>
      </c>
      <c r="E6269">
        <f t="shared" si="2596"/>
        <v>3714</v>
      </c>
    </row>
    <row r="6270" spans="1:5" x14ac:dyDescent="0.25">
      <c r="A6270">
        <v>3713</v>
      </c>
      <c r="B6270">
        <f t="shared" si="2582"/>
        <v>3713</v>
      </c>
      <c r="D6270">
        <v>3713</v>
      </c>
      <c r="E6270">
        <f t="shared" ref="E6270" si="2605">D6270/2</f>
        <v>1856.5</v>
      </c>
    </row>
    <row r="6271" spans="1:5" x14ac:dyDescent="0.25">
      <c r="A6271">
        <v>3712</v>
      </c>
      <c r="B6271">
        <f t="shared" si="2582"/>
        <v>3712</v>
      </c>
      <c r="D6271">
        <v>3712</v>
      </c>
      <c r="E6271">
        <f t="shared" ref="E6271" si="2606">D6271</f>
        <v>3712</v>
      </c>
    </row>
    <row r="6272" spans="1:5" x14ac:dyDescent="0.25">
      <c r="A6272">
        <v>3711</v>
      </c>
      <c r="B6272">
        <f t="shared" si="2582"/>
        <v>3711</v>
      </c>
      <c r="D6272">
        <v>3711</v>
      </c>
      <c r="E6272">
        <f t="shared" si="2596"/>
        <v>3711</v>
      </c>
    </row>
    <row r="6273" spans="1:5" x14ac:dyDescent="0.25">
      <c r="A6273">
        <v>3710</v>
      </c>
      <c r="B6273">
        <f t="shared" si="2582"/>
        <v>3710</v>
      </c>
      <c r="D6273">
        <v>3710</v>
      </c>
      <c r="E6273">
        <f t="shared" si="2596"/>
        <v>3710</v>
      </c>
    </row>
    <row r="6274" spans="1:5" x14ac:dyDescent="0.25">
      <c r="A6274">
        <v>3710</v>
      </c>
      <c r="B6274">
        <f t="shared" si="2582"/>
        <v>3710</v>
      </c>
      <c r="D6274">
        <v>3710</v>
      </c>
      <c r="E6274">
        <f t="shared" si="2596"/>
        <v>3710</v>
      </c>
    </row>
    <row r="6275" spans="1:5" x14ac:dyDescent="0.25">
      <c r="A6275">
        <v>3710</v>
      </c>
      <c r="B6275">
        <f t="shared" si="2582"/>
        <v>3710</v>
      </c>
      <c r="D6275">
        <v>3710</v>
      </c>
      <c r="E6275">
        <f t="shared" ref="E6275" si="2607">D6275/2</f>
        <v>1855</v>
      </c>
    </row>
    <row r="6276" spans="1:5" x14ac:dyDescent="0.25">
      <c r="A6276">
        <v>3708</v>
      </c>
      <c r="B6276">
        <f t="shared" ref="B6276:B6339" si="2608">A6276</f>
        <v>3708</v>
      </c>
      <c r="D6276">
        <v>3708</v>
      </c>
      <c r="E6276">
        <f t="shared" ref="E6276" si="2609">D6276</f>
        <v>3708</v>
      </c>
    </row>
    <row r="6277" spans="1:5" x14ac:dyDescent="0.25">
      <c r="A6277">
        <v>3708</v>
      </c>
      <c r="B6277">
        <f t="shared" si="2608"/>
        <v>3708</v>
      </c>
      <c r="D6277">
        <v>3708</v>
      </c>
      <c r="E6277">
        <f t="shared" si="2596"/>
        <v>3708</v>
      </c>
    </row>
    <row r="6278" spans="1:5" x14ac:dyDescent="0.25">
      <c r="A6278">
        <v>3708</v>
      </c>
      <c r="B6278">
        <f t="shared" si="2608"/>
        <v>3708</v>
      </c>
      <c r="D6278">
        <v>3708</v>
      </c>
      <c r="E6278">
        <f t="shared" si="2596"/>
        <v>3708</v>
      </c>
    </row>
    <row r="6279" spans="1:5" x14ac:dyDescent="0.25">
      <c r="A6279">
        <v>3707</v>
      </c>
      <c r="B6279">
        <f t="shared" si="2608"/>
        <v>3707</v>
      </c>
      <c r="D6279">
        <v>3707</v>
      </c>
      <c r="E6279">
        <f t="shared" si="2596"/>
        <v>3707</v>
      </c>
    </row>
    <row r="6280" spans="1:5" x14ac:dyDescent="0.25">
      <c r="A6280">
        <v>3707</v>
      </c>
      <c r="B6280">
        <f t="shared" si="2608"/>
        <v>3707</v>
      </c>
      <c r="D6280">
        <v>3707</v>
      </c>
      <c r="E6280">
        <f t="shared" ref="E6280" si="2610">D6280/2</f>
        <v>1853.5</v>
      </c>
    </row>
    <row r="6281" spans="1:5" x14ac:dyDescent="0.25">
      <c r="A6281">
        <v>3706</v>
      </c>
      <c r="B6281">
        <f t="shared" si="2608"/>
        <v>3706</v>
      </c>
      <c r="D6281">
        <v>3706</v>
      </c>
      <c r="E6281">
        <f t="shared" ref="E6281" si="2611">D6281</f>
        <v>3706</v>
      </c>
    </row>
    <row r="6282" spans="1:5" x14ac:dyDescent="0.25">
      <c r="A6282">
        <v>3706</v>
      </c>
      <c r="B6282">
        <f t="shared" si="2608"/>
        <v>3706</v>
      </c>
      <c r="D6282">
        <v>3706</v>
      </c>
      <c r="E6282">
        <f t="shared" si="2596"/>
        <v>3706</v>
      </c>
    </row>
    <row r="6283" spans="1:5" x14ac:dyDescent="0.25">
      <c r="A6283">
        <v>3706</v>
      </c>
      <c r="B6283">
        <f t="shared" si="2608"/>
        <v>3706</v>
      </c>
      <c r="D6283">
        <v>3706</v>
      </c>
      <c r="E6283">
        <f t="shared" si="2596"/>
        <v>3706</v>
      </c>
    </row>
    <row r="6284" spans="1:5" x14ac:dyDescent="0.25">
      <c r="A6284">
        <v>3703</v>
      </c>
      <c r="B6284">
        <f t="shared" si="2608"/>
        <v>3703</v>
      </c>
      <c r="D6284">
        <v>3703</v>
      </c>
      <c r="E6284">
        <f t="shared" si="2596"/>
        <v>3703</v>
      </c>
    </row>
    <row r="6285" spans="1:5" x14ac:dyDescent="0.25">
      <c r="A6285">
        <v>3702</v>
      </c>
      <c r="B6285">
        <f t="shared" si="2608"/>
        <v>3702</v>
      </c>
      <c r="D6285">
        <v>3702</v>
      </c>
      <c r="E6285">
        <f t="shared" ref="E6285" si="2612">D6285/2</f>
        <v>1851</v>
      </c>
    </row>
    <row r="6286" spans="1:5" x14ac:dyDescent="0.25">
      <c r="A6286">
        <v>3702</v>
      </c>
      <c r="B6286">
        <f t="shared" si="2608"/>
        <v>3702</v>
      </c>
      <c r="D6286">
        <v>3702</v>
      </c>
      <c r="E6286">
        <f t="shared" ref="E6286" si="2613">D6286</f>
        <v>3702</v>
      </c>
    </row>
    <row r="6287" spans="1:5" x14ac:dyDescent="0.25">
      <c r="A6287">
        <v>3702</v>
      </c>
      <c r="B6287">
        <f t="shared" si="2608"/>
        <v>3702</v>
      </c>
      <c r="D6287">
        <v>3702</v>
      </c>
      <c r="E6287">
        <f t="shared" si="2596"/>
        <v>3702</v>
      </c>
    </row>
    <row r="6288" spans="1:5" x14ac:dyDescent="0.25">
      <c r="A6288">
        <v>3699</v>
      </c>
      <c r="B6288">
        <f t="shared" si="2608"/>
        <v>3699</v>
      </c>
      <c r="D6288">
        <v>3699</v>
      </c>
      <c r="E6288">
        <f t="shared" si="2596"/>
        <v>3699</v>
      </c>
    </row>
    <row r="6289" spans="1:5" x14ac:dyDescent="0.25">
      <c r="A6289">
        <v>3699</v>
      </c>
      <c r="B6289">
        <f t="shared" si="2608"/>
        <v>3699</v>
      </c>
      <c r="D6289">
        <v>3699</v>
      </c>
      <c r="E6289">
        <f t="shared" si="2596"/>
        <v>3699</v>
      </c>
    </row>
    <row r="6290" spans="1:5" x14ac:dyDescent="0.25">
      <c r="A6290">
        <v>3698</v>
      </c>
      <c r="B6290">
        <f t="shared" si="2608"/>
        <v>3698</v>
      </c>
      <c r="D6290">
        <v>3698</v>
      </c>
      <c r="E6290">
        <f t="shared" ref="E6290" si="2614">D6290/2</f>
        <v>1849</v>
      </c>
    </row>
    <row r="6291" spans="1:5" x14ac:dyDescent="0.25">
      <c r="A6291">
        <v>3695</v>
      </c>
      <c r="B6291">
        <f t="shared" si="2608"/>
        <v>3695</v>
      </c>
      <c r="D6291">
        <v>3695</v>
      </c>
      <c r="E6291">
        <f t="shared" ref="E6291" si="2615">D6291</f>
        <v>3695</v>
      </c>
    </row>
    <row r="6292" spans="1:5" x14ac:dyDescent="0.25">
      <c r="A6292">
        <v>3695</v>
      </c>
      <c r="B6292">
        <f t="shared" si="2608"/>
        <v>3695</v>
      </c>
      <c r="D6292">
        <v>3695</v>
      </c>
      <c r="E6292">
        <f t="shared" si="2596"/>
        <v>3695</v>
      </c>
    </row>
    <row r="6293" spans="1:5" x14ac:dyDescent="0.25">
      <c r="A6293">
        <v>3695</v>
      </c>
      <c r="B6293">
        <f t="shared" si="2608"/>
        <v>3695</v>
      </c>
      <c r="D6293">
        <v>3695</v>
      </c>
      <c r="E6293">
        <f t="shared" si="2596"/>
        <v>3695</v>
      </c>
    </row>
    <row r="6294" spans="1:5" x14ac:dyDescent="0.25">
      <c r="A6294">
        <v>3693</v>
      </c>
      <c r="B6294">
        <f t="shared" si="2608"/>
        <v>3693</v>
      </c>
      <c r="D6294">
        <v>3693</v>
      </c>
      <c r="E6294">
        <f t="shared" si="2596"/>
        <v>3693</v>
      </c>
    </row>
    <row r="6295" spans="1:5" x14ac:dyDescent="0.25">
      <c r="A6295">
        <v>3692</v>
      </c>
      <c r="B6295">
        <f t="shared" si="2608"/>
        <v>3692</v>
      </c>
      <c r="D6295">
        <v>3692</v>
      </c>
      <c r="E6295">
        <f t="shared" ref="E6295" si="2616">D6295/2</f>
        <v>1846</v>
      </c>
    </row>
    <row r="6296" spans="1:5" x14ac:dyDescent="0.25">
      <c r="A6296">
        <v>3690</v>
      </c>
      <c r="B6296">
        <f t="shared" si="2608"/>
        <v>3690</v>
      </c>
      <c r="D6296">
        <v>3690</v>
      </c>
      <c r="E6296">
        <f t="shared" ref="E6296" si="2617">D6296</f>
        <v>3690</v>
      </c>
    </row>
    <row r="6297" spans="1:5" x14ac:dyDescent="0.25">
      <c r="A6297">
        <v>3689</v>
      </c>
      <c r="B6297">
        <f t="shared" si="2608"/>
        <v>3689</v>
      </c>
      <c r="D6297">
        <v>3689</v>
      </c>
      <c r="E6297">
        <f t="shared" si="2596"/>
        <v>3689</v>
      </c>
    </row>
    <row r="6298" spans="1:5" x14ac:dyDescent="0.25">
      <c r="A6298">
        <v>3688</v>
      </c>
      <c r="B6298">
        <f t="shared" si="2608"/>
        <v>3688</v>
      </c>
      <c r="D6298">
        <v>3688</v>
      </c>
      <c r="E6298">
        <f t="shared" si="2596"/>
        <v>3688</v>
      </c>
    </row>
    <row r="6299" spans="1:5" x14ac:dyDescent="0.25">
      <c r="A6299">
        <v>3687</v>
      </c>
      <c r="B6299">
        <f t="shared" si="2608"/>
        <v>3687</v>
      </c>
      <c r="D6299">
        <v>3687</v>
      </c>
      <c r="E6299">
        <f t="shared" si="2596"/>
        <v>3687</v>
      </c>
    </row>
    <row r="6300" spans="1:5" x14ac:dyDescent="0.25">
      <c r="A6300">
        <v>3687</v>
      </c>
      <c r="B6300">
        <f t="shared" si="2608"/>
        <v>3687</v>
      </c>
      <c r="D6300">
        <v>3687</v>
      </c>
      <c r="E6300">
        <f t="shared" ref="E6300" si="2618">D6300/2</f>
        <v>1843.5</v>
      </c>
    </row>
    <row r="6301" spans="1:5" x14ac:dyDescent="0.25">
      <c r="A6301">
        <v>3687</v>
      </c>
      <c r="B6301">
        <f t="shared" si="2608"/>
        <v>3687</v>
      </c>
      <c r="D6301">
        <v>3687</v>
      </c>
      <c r="E6301">
        <f t="shared" ref="E6301" si="2619">D6301</f>
        <v>3687</v>
      </c>
    </row>
    <row r="6302" spans="1:5" x14ac:dyDescent="0.25">
      <c r="A6302">
        <v>3686</v>
      </c>
      <c r="B6302">
        <f t="shared" si="2608"/>
        <v>3686</v>
      </c>
      <c r="D6302">
        <v>3686</v>
      </c>
      <c r="E6302">
        <f t="shared" si="2596"/>
        <v>3686</v>
      </c>
    </row>
    <row r="6303" spans="1:5" x14ac:dyDescent="0.25">
      <c r="A6303">
        <v>3686</v>
      </c>
      <c r="B6303">
        <f t="shared" si="2608"/>
        <v>3686</v>
      </c>
      <c r="D6303">
        <v>3686</v>
      </c>
      <c r="E6303">
        <f t="shared" si="2596"/>
        <v>3686</v>
      </c>
    </row>
    <row r="6304" spans="1:5" x14ac:dyDescent="0.25">
      <c r="A6304">
        <v>3683</v>
      </c>
      <c r="B6304">
        <f t="shared" si="2608"/>
        <v>3683</v>
      </c>
      <c r="D6304">
        <v>3683</v>
      </c>
      <c r="E6304">
        <f t="shared" si="2596"/>
        <v>3683</v>
      </c>
    </row>
    <row r="6305" spans="1:5" x14ac:dyDescent="0.25">
      <c r="A6305">
        <v>3681</v>
      </c>
      <c r="B6305">
        <f t="shared" si="2608"/>
        <v>3681</v>
      </c>
      <c r="D6305">
        <v>3681</v>
      </c>
      <c r="E6305">
        <f t="shared" ref="E6305" si="2620">D6305/2</f>
        <v>1840.5</v>
      </c>
    </row>
    <row r="6306" spans="1:5" x14ac:dyDescent="0.25">
      <c r="A6306">
        <v>3680</v>
      </c>
      <c r="B6306">
        <f t="shared" si="2608"/>
        <v>3680</v>
      </c>
      <c r="D6306">
        <v>3680</v>
      </c>
      <c r="E6306">
        <f t="shared" ref="E6306" si="2621">D6306</f>
        <v>3680</v>
      </c>
    </row>
    <row r="6307" spans="1:5" x14ac:dyDescent="0.25">
      <c r="A6307">
        <v>3679</v>
      </c>
      <c r="B6307">
        <f t="shared" si="2608"/>
        <v>3679</v>
      </c>
      <c r="D6307">
        <v>3679</v>
      </c>
      <c r="E6307">
        <f t="shared" si="2596"/>
        <v>3679</v>
      </c>
    </row>
    <row r="6308" spans="1:5" x14ac:dyDescent="0.25">
      <c r="A6308">
        <v>3678</v>
      </c>
      <c r="B6308">
        <f t="shared" si="2608"/>
        <v>3678</v>
      </c>
      <c r="D6308">
        <v>3678</v>
      </c>
      <c r="E6308">
        <f t="shared" si="2596"/>
        <v>3678</v>
      </c>
    </row>
    <row r="6309" spans="1:5" x14ac:dyDescent="0.25">
      <c r="A6309">
        <v>3677</v>
      </c>
      <c r="B6309">
        <f t="shared" si="2608"/>
        <v>3677</v>
      </c>
      <c r="D6309">
        <v>3677</v>
      </c>
      <c r="E6309">
        <f t="shared" si="2596"/>
        <v>3677</v>
      </c>
    </row>
    <row r="6310" spans="1:5" x14ac:dyDescent="0.25">
      <c r="A6310">
        <v>3673</v>
      </c>
      <c r="B6310">
        <f t="shared" si="2608"/>
        <v>3673</v>
      </c>
      <c r="D6310">
        <v>3673</v>
      </c>
      <c r="E6310">
        <f t="shared" ref="E6310" si="2622">D6310/2</f>
        <v>1836.5</v>
      </c>
    </row>
    <row r="6311" spans="1:5" x14ac:dyDescent="0.25">
      <c r="A6311">
        <v>3672</v>
      </c>
      <c r="B6311">
        <f t="shared" si="2608"/>
        <v>3672</v>
      </c>
      <c r="D6311">
        <v>3672</v>
      </c>
      <c r="E6311">
        <f t="shared" ref="E6311:E6374" si="2623">D6311</f>
        <v>3672</v>
      </c>
    </row>
    <row r="6312" spans="1:5" x14ac:dyDescent="0.25">
      <c r="A6312">
        <v>3667</v>
      </c>
      <c r="B6312">
        <f t="shared" si="2608"/>
        <v>3667</v>
      </c>
      <c r="D6312">
        <v>3667</v>
      </c>
      <c r="E6312">
        <f t="shared" si="2623"/>
        <v>3667</v>
      </c>
    </row>
    <row r="6313" spans="1:5" x14ac:dyDescent="0.25">
      <c r="A6313">
        <v>3664</v>
      </c>
      <c r="B6313">
        <f t="shared" si="2608"/>
        <v>3664</v>
      </c>
      <c r="D6313">
        <v>3664</v>
      </c>
      <c r="E6313">
        <f t="shared" si="2623"/>
        <v>3664</v>
      </c>
    </row>
    <row r="6314" spans="1:5" x14ac:dyDescent="0.25">
      <c r="A6314">
        <v>3664</v>
      </c>
      <c r="B6314">
        <f t="shared" si="2608"/>
        <v>3664</v>
      </c>
      <c r="D6314">
        <v>3664</v>
      </c>
      <c r="E6314">
        <f t="shared" si="2623"/>
        <v>3664</v>
      </c>
    </row>
    <row r="6315" spans="1:5" x14ac:dyDescent="0.25">
      <c r="A6315">
        <v>3663</v>
      </c>
      <c r="B6315">
        <f t="shared" si="2608"/>
        <v>3663</v>
      </c>
      <c r="D6315">
        <v>3663</v>
      </c>
      <c r="E6315">
        <f t="shared" ref="E6315" si="2624">D6315/2</f>
        <v>1831.5</v>
      </c>
    </row>
    <row r="6316" spans="1:5" x14ac:dyDescent="0.25">
      <c r="A6316">
        <v>3663</v>
      </c>
      <c r="B6316">
        <f t="shared" si="2608"/>
        <v>3663</v>
      </c>
      <c r="D6316">
        <v>3663</v>
      </c>
      <c r="E6316">
        <f t="shared" ref="E6316" si="2625">D6316</f>
        <v>3663</v>
      </c>
    </row>
    <row r="6317" spans="1:5" x14ac:dyDescent="0.25">
      <c r="A6317">
        <v>3662</v>
      </c>
      <c r="B6317">
        <f t="shared" si="2608"/>
        <v>3662</v>
      </c>
      <c r="D6317">
        <v>3662</v>
      </c>
      <c r="E6317">
        <f t="shared" si="2623"/>
        <v>3662</v>
      </c>
    </row>
    <row r="6318" spans="1:5" x14ac:dyDescent="0.25">
      <c r="A6318">
        <v>3661</v>
      </c>
      <c r="B6318">
        <f t="shared" si="2608"/>
        <v>3661</v>
      </c>
      <c r="D6318">
        <v>3661</v>
      </c>
      <c r="E6318">
        <f t="shared" si="2623"/>
        <v>3661</v>
      </c>
    </row>
    <row r="6319" spans="1:5" x14ac:dyDescent="0.25">
      <c r="A6319">
        <v>3660</v>
      </c>
      <c r="B6319">
        <f t="shared" si="2608"/>
        <v>3660</v>
      </c>
      <c r="D6319">
        <v>3660</v>
      </c>
      <c r="E6319">
        <f t="shared" si="2623"/>
        <v>3660</v>
      </c>
    </row>
    <row r="6320" spans="1:5" x14ac:dyDescent="0.25">
      <c r="A6320">
        <v>3659</v>
      </c>
      <c r="B6320">
        <f t="shared" si="2608"/>
        <v>3659</v>
      </c>
      <c r="D6320">
        <v>3659</v>
      </c>
      <c r="E6320">
        <f t="shared" ref="E6320" si="2626">D6320/2</f>
        <v>1829.5</v>
      </c>
    </row>
    <row r="6321" spans="1:5" x14ac:dyDescent="0.25">
      <c r="A6321">
        <v>3658</v>
      </c>
      <c r="B6321">
        <f t="shared" si="2608"/>
        <v>3658</v>
      </c>
      <c r="D6321">
        <v>3658</v>
      </c>
      <c r="E6321">
        <f t="shared" ref="E6321" si="2627">D6321</f>
        <v>3658</v>
      </c>
    </row>
    <row r="6322" spans="1:5" x14ac:dyDescent="0.25">
      <c r="A6322">
        <v>3657</v>
      </c>
      <c r="B6322">
        <f t="shared" si="2608"/>
        <v>3657</v>
      </c>
      <c r="D6322">
        <v>3657</v>
      </c>
      <c r="E6322">
        <f t="shared" si="2623"/>
        <v>3657</v>
      </c>
    </row>
    <row r="6323" spans="1:5" x14ac:dyDescent="0.25">
      <c r="A6323">
        <v>3657</v>
      </c>
      <c r="B6323">
        <f t="shared" si="2608"/>
        <v>3657</v>
      </c>
      <c r="D6323">
        <v>3657</v>
      </c>
      <c r="E6323">
        <f t="shared" si="2623"/>
        <v>3657</v>
      </c>
    </row>
    <row r="6324" spans="1:5" x14ac:dyDescent="0.25">
      <c r="A6324">
        <v>3657</v>
      </c>
      <c r="B6324">
        <f t="shared" si="2608"/>
        <v>3657</v>
      </c>
      <c r="D6324">
        <v>3657</v>
      </c>
      <c r="E6324">
        <f t="shared" si="2623"/>
        <v>3657</v>
      </c>
    </row>
    <row r="6325" spans="1:5" x14ac:dyDescent="0.25">
      <c r="A6325">
        <v>3656</v>
      </c>
      <c r="B6325">
        <f t="shared" si="2608"/>
        <v>3656</v>
      </c>
      <c r="D6325">
        <v>3656</v>
      </c>
      <c r="E6325">
        <f t="shared" ref="E6325" si="2628">D6325/2</f>
        <v>1828</v>
      </c>
    </row>
    <row r="6326" spans="1:5" x14ac:dyDescent="0.25">
      <c r="A6326">
        <v>3656</v>
      </c>
      <c r="B6326">
        <f t="shared" si="2608"/>
        <v>3656</v>
      </c>
      <c r="D6326">
        <v>3656</v>
      </c>
      <c r="E6326">
        <f t="shared" ref="E6326" si="2629">D6326</f>
        <v>3656</v>
      </c>
    </row>
    <row r="6327" spans="1:5" x14ac:dyDescent="0.25">
      <c r="A6327">
        <v>3655</v>
      </c>
      <c r="B6327">
        <f t="shared" si="2608"/>
        <v>3655</v>
      </c>
      <c r="D6327">
        <v>3655</v>
      </c>
      <c r="E6327">
        <f t="shared" si="2623"/>
        <v>3655</v>
      </c>
    </row>
    <row r="6328" spans="1:5" x14ac:dyDescent="0.25">
      <c r="A6328">
        <v>3655</v>
      </c>
      <c r="B6328">
        <f t="shared" si="2608"/>
        <v>3655</v>
      </c>
      <c r="D6328">
        <v>3655</v>
      </c>
      <c r="E6328">
        <f t="shared" si="2623"/>
        <v>3655</v>
      </c>
    </row>
    <row r="6329" spans="1:5" x14ac:dyDescent="0.25">
      <c r="A6329">
        <v>3653</v>
      </c>
      <c r="B6329">
        <f t="shared" si="2608"/>
        <v>3653</v>
      </c>
      <c r="D6329">
        <v>3653</v>
      </c>
      <c r="E6329">
        <f t="shared" si="2623"/>
        <v>3653</v>
      </c>
    </row>
    <row r="6330" spans="1:5" x14ac:dyDescent="0.25">
      <c r="A6330">
        <v>3652</v>
      </c>
      <c r="B6330">
        <f t="shared" si="2608"/>
        <v>3652</v>
      </c>
      <c r="D6330">
        <v>3652</v>
      </c>
      <c r="E6330">
        <f t="shared" ref="E6330" si="2630">D6330/2</f>
        <v>1826</v>
      </c>
    </row>
    <row r="6331" spans="1:5" x14ac:dyDescent="0.25">
      <c r="A6331">
        <v>3652</v>
      </c>
      <c r="B6331">
        <f t="shared" si="2608"/>
        <v>3652</v>
      </c>
      <c r="D6331">
        <v>3652</v>
      </c>
      <c r="E6331">
        <f t="shared" ref="E6331" si="2631">D6331</f>
        <v>3652</v>
      </c>
    </row>
    <row r="6332" spans="1:5" x14ac:dyDescent="0.25">
      <c r="A6332">
        <v>3652</v>
      </c>
      <c r="B6332">
        <f t="shared" si="2608"/>
        <v>3652</v>
      </c>
      <c r="D6332">
        <v>3652</v>
      </c>
      <c r="E6332">
        <f t="shared" si="2623"/>
        <v>3652</v>
      </c>
    </row>
    <row r="6333" spans="1:5" x14ac:dyDescent="0.25">
      <c r="A6333">
        <v>3651</v>
      </c>
      <c r="B6333">
        <f t="shared" si="2608"/>
        <v>3651</v>
      </c>
      <c r="D6333">
        <v>3651</v>
      </c>
      <c r="E6333">
        <f t="shared" si="2623"/>
        <v>3651</v>
      </c>
    </row>
    <row r="6334" spans="1:5" x14ac:dyDescent="0.25">
      <c r="A6334">
        <v>3650</v>
      </c>
      <c r="B6334">
        <f t="shared" si="2608"/>
        <v>3650</v>
      </c>
      <c r="D6334">
        <v>3650</v>
      </c>
      <c r="E6334">
        <f t="shared" si="2623"/>
        <v>3650</v>
      </c>
    </row>
    <row r="6335" spans="1:5" x14ac:dyDescent="0.25">
      <c r="A6335">
        <v>3650</v>
      </c>
      <c r="B6335">
        <f t="shared" si="2608"/>
        <v>3650</v>
      </c>
      <c r="D6335">
        <v>3650</v>
      </c>
      <c r="E6335">
        <f t="shared" ref="E6335" si="2632">D6335/2</f>
        <v>1825</v>
      </c>
    </row>
    <row r="6336" spans="1:5" x14ac:dyDescent="0.25">
      <c r="A6336">
        <v>3648</v>
      </c>
      <c r="B6336">
        <f t="shared" si="2608"/>
        <v>3648</v>
      </c>
      <c r="D6336">
        <v>3648</v>
      </c>
      <c r="E6336">
        <f t="shared" ref="E6336" si="2633">D6336</f>
        <v>3648</v>
      </c>
    </row>
    <row r="6337" spans="1:5" x14ac:dyDescent="0.25">
      <c r="A6337">
        <v>3647</v>
      </c>
      <c r="B6337">
        <f t="shared" si="2608"/>
        <v>3647</v>
      </c>
      <c r="D6337">
        <v>3647</v>
      </c>
      <c r="E6337">
        <f t="shared" si="2623"/>
        <v>3647</v>
      </c>
    </row>
    <row r="6338" spans="1:5" x14ac:dyDescent="0.25">
      <c r="A6338">
        <v>3647</v>
      </c>
      <c r="B6338">
        <f t="shared" si="2608"/>
        <v>3647</v>
      </c>
      <c r="D6338">
        <v>3647</v>
      </c>
      <c r="E6338">
        <f t="shared" si="2623"/>
        <v>3647</v>
      </c>
    </row>
    <row r="6339" spans="1:5" x14ac:dyDescent="0.25">
      <c r="A6339">
        <v>3647</v>
      </c>
      <c r="B6339">
        <f t="shared" si="2608"/>
        <v>3647</v>
      </c>
      <c r="D6339">
        <v>3647</v>
      </c>
      <c r="E6339">
        <f t="shared" si="2623"/>
        <v>3647</v>
      </c>
    </row>
    <row r="6340" spans="1:5" x14ac:dyDescent="0.25">
      <c r="A6340">
        <v>3646</v>
      </c>
      <c r="B6340">
        <f t="shared" ref="B6340:B6403" si="2634">A6340</f>
        <v>3646</v>
      </c>
      <c r="D6340">
        <v>3646</v>
      </c>
      <c r="E6340">
        <f t="shared" ref="E6340" si="2635">D6340/2</f>
        <v>1823</v>
      </c>
    </row>
    <row r="6341" spans="1:5" x14ac:dyDescent="0.25">
      <c r="A6341">
        <v>3644</v>
      </c>
      <c r="B6341">
        <f t="shared" si="2634"/>
        <v>3644</v>
      </c>
      <c r="D6341">
        <v>3644</v>
      </c>
      <c r="E6341">
        <f t="shared" ref="E6341" si="2636">D6341</f>
        <v>3644</v>
      </c>
    </row>
    <row r="6342" spans="1:5" x14ac:dyDescent="0.25">
      <c r="A6342">
        <v>3644</v>
      </c>
      <c r="B6342">
        <f t="shared" si="2634"/>
        <v>3644</v>
      </c>
      <c r="D6342">
        <v>3644</v>
      </c>
      <c r="E6342">
        <f t="shared" si="2623"/>
        <v>3644</v>
      </c>
    </row>
    <row r="6343" spans="1:5" x14ac:dyDescent="0.25">
      <c r="A6343">
        <v>3643</v>
      </c>
      <c r="B6343">
        <f t="shared" si="2634"/>
        <v>3643</v>
      </c>
      <c r="D6343">
        <v>3643</v>
      </c>
      <c r="E6343">
        <f t="shared" si="2623"/>
        <v>3643</v>
      </c>
    </row>
    <row r="6344" spans="1:5" x14ac:dyDescent="0.25">
      <c r="A6344">
        <v>3641</v>
      </c>
      <c r="B6344">
        <f t="shared" si="2634"/>
        <v>3641</v>
      </c>
      <c r="D6344">
        <v>3641</v>
      </c>
      <c r="E6344">
        <f t="shared" si="2623"/>
        <v>3641</v>
      </c>
    </row>
    <row r="6345" spans="1:5" x14ac:dyDescent="0.25">
      <c r="A6345">
        <v>3641</v>
      </c>
      <c r="B6345">
        <f t="shared" si="2634"/>
        <v>3641</v>
      </c>
      <c r="D6345">
        <v>3641</v>
      </c>
      <c r="E6345">
        <f t="shared" ref="E6345" si="2637">D6345/2</f>
        <v>1820.5</v>
      </c>
    </row>
    <row r="6346" spans="1:5" x14ac:dyDescent="0.25">
      <c r="A6346">
        <v>3640</v>
      </c>
      <c r="B6346">
        <f t="shared" si="2634"/>
        <v>3640</v>
      </c>
      <c r="D6346">
        <v>3640</v>
      </c>
      <c r="E6346">
        <f t="shared" ref="E6346" si="2638">D6346</f>
        <v>3640</v>
      </c>
    </row>
    <row r="6347" spans="1:5" x14ac:dyDescent="0.25">
      <c r="A6347">
        <v>3638</v>
      </c>
      <c r="B6347">
        <f t="shared" si="2634"/>
        <v>3638</v>
      </c>
      <c r="D6347">
        <v>3638</v>
      </c>
      <c r="E6347">
        <f t="shared" si="2623"/>
        <v>3638</v>
      </c>
    </row>
    <row r="6348" spans="1:5" x14ac:dyDescent="0.25">
      <c r="A6348">
        <v>3638</v>
      </c>
      <c r="B6348">
        <f t="shared" si="2634"/>
        <v>3638</v>
      </c>
      <c r="D6348">
        <v>3638</v>
      </c>
      <c r="E6348">
        <f t="shared" si="2623"/>
        <v>3638</v>
      </c>
    </row>
    <row r="6349" spans="1:5" x14ac:dyDescent="0.25">
      <c r="A6349">
        <v>3636</v>
      </c>
      <c r="B6349">
        <f t="shared" si="2634"/>
        <v>3636</v>
      </c>
      <c r="D6349">
        <v>3636</v>
      </c>
      <c r="E6349">
        <f t="shared" si="2623"/>
        <v>3636</v>
      </c>
    </row>
    <row r="6350" spans="1:5" x14ac:dyDescent="0.25">
      <c r="A6350">
        <v>3636</v>
      </c>
      <c r="B6350">
        <f t="shared" si="2634"/>
        <v>3636</v>
      </c>
      <c r="D6350">
        <v>3636</v>
      </c>
      <c r="E6350">
        <f t="shared" ref="E6350" si="2639">D6350/2</f>
        <v>1818</v>
      </c>
    </row>
    <row r="6351" spans="1:5" x14ac:dyDescent="0.25">
      <c r="A6351">
        <v>3635</v>
      </c>
      <c r="B6351">
        <f t="shared" si="2634"/>
        <v>3635</v>
      </c>
      <c r="D6351">
        <v>3635</v>
      </c>
      <c r="E6351">
        <f t="shared" ref="E6351" si="2640">D6351</f>
        <v>3635</v>
      </c>
    </row>
    <row r="6352" spans="1:5" x14ac:dyDescent="0.25">
      <c r="A6352">
        <v>3634</v>
      </c>
      <c r="B6352">
        <f t="shared" si="2634"/>
        <v>3634</v>
      </c>
      <c r="D6352">
        <v>3634</v>
      </c>
      <c r="E6352">
        <f t="shared" si="2623"/>
        <v>3634</v>
      </c>
    </row>
    <row r="6353" spans="1:5" x14ac:dyDescent="0.25">
      <c r="A6353">
        <v>3633</v>
      </c>
      <c r="B6353">
        <f t="shared" si="2634"/>
        <v>3633</v>
      </c>
      <c r="D6353">
        <v>3633</v>
      </c>
      <c r="E6353">
        <f t="shared" si="2623"/>
        <v>3633</v>
      </c>
    </row>
    <row r="6354" spans="1:5" x14ac:dyDescent="0.25">
      <c r="A6354">
        <v>3632</v>
      </c>
      <c r="B6354">
        <f t="shared" si="2634"/>
        <v>3632</v>
      </c>
      <c r="D6354">
        <v>3632</v>
      </c>
      <c r="E6354">
        <f t="shared" si="2623"/>
        <v>3632</v>
      </c>
    </row>
    <row r="6355" spans="1:5" x14ac:dyDescent="0.25">
      <c r="A6355">
        <v>3632</v>
      </c>
      <c r="B6355">
        <f t="shared" si="2634"/>
        <v>3632</v>
      </c>
      <c r="D6355">
        <v>3632</v>
      </c>
      <c r="E6355">
        <f t="shared" ref="E6355" si="2641">D6355/2</f>
        <v>1816</v>
      </c>
    </row>
    <row r="6356" spans="1:5" x14ac:dyDescent="0.25">
      <c r="A6356">
        <v>3630</v>
      </c>
      <c r="B6356">
        <f t="shared" si="2634"/>
        <v>3630</v>
      </c>
      <c r="D6356">
        <v>3630</v>
      </c>
      <c r="E6356">
        <f t="shared" ref="E6356" si="2642">D6356</f>
        <v>3630</v>
      </c>
    </row>
    <row r="6357" spans="1:5" x14ac:dyDescent="0.25">
      <c r="A6357">
        <v>3629</v>
      </c>
      <c r="B6357">
        <f t="shared" si="2634"/>
        <v>3629</v>
      </c>
      <c r="D6357">
        <v>3629</v>
      </c>
      <c r="E6357">
        <f t="shared" si="2623"/>
        <v>3629</v>
      </c>
    </row>
    <row r="6358" spans="1:5" x14ac:dyDescent="0.25">
      <c r="A6358">
        <v>3628</v>
      </c>
      <c r="B6358">
        <f t="shared" si="2634"/>
        <v>3628</v>
      </c>
      <c r="D6358">
        <v>3628</v>
      </c>
      <c r="E6358">
        <f t="shared" si="2623"/>
        <v>3628</v>
      </c>
    </row>
    <row r="6359" spans="1:5" x14ac:dyDescent="0.25">
      <c r="A6359">
        <v>3628</v>
      </c>
      <c r="B6359">
        <f t="shared" si="2634"/>
        <v>3628</v>
      </c>
      <c r="D6359">
        <v>3628</v>
      </c>
      <c r="E6359">
        <f t="shared" si="2623"/>
        <v>3628</v>
      </c>
    </row>
    <row r="6360" spans="1:5" x14ac:dyDescent="0.25">
      <c r="A6360">
        <v>3627</v>
      </c>
      <c r="B6360">
        <f t="shared" si="2634"/>
        <v>3627</v>
      </c>
      <c r="D6360">
        <v>3627</v>
      </c>
      <c r="E6360">
        <f t="shared" ref="E6360" si="2643">D6360/2</f>
        <v>1813.5</v>
      </c>
    </row>
    <row r="6361" spans="1:5" x14ac:dyDescent="0.25">
      <c r="A6361">
        <v>3626</v>
      </c>
      <c r="B6361">
        <f t="shared" si="2634"/>
        <v>3626</v>
      </c>
      <c r="D6361">
        <v>3626</v>
      </c>
      <c r="E6361">
        <f t="shared" ref="E6361" si="2644">D6361</f>
        <v>3626</v>
      </c>
    </row>
    <row r="6362" spans="1:5" x14ac:dyDescent="0.25">
      <c r="A6362">
        <v>3626</v>
      </c>
      <c r="B6362">
        <f t="shared" si="2634"/>
        <v>3626</v>
      </c>
      <c r="D6362">
        <v>3626</v>
      </c>
      <c r="E6362">
        <f t="shared" si="2623"/>
        <v>3626</v>
      </c>
    </row>
    <row r="6363" spans="1:5" x14ac:dyDescent="0.25">
      <c r="A6363">
        <v>3625</v>
      </c>
      <c r="B6363">
        <f t="shared" si="2634"/>
        <v>3625</v>
      </c>
      <c r="D6363">
        <v>3625</v>
      </c>
      <c r="E6363">
        <f t="shared" si="2623"/>
        <v>3625</v>
      </c>
    </row>
    <row r="6364" spans="1:5" x14ac:dyDescent="0.25">
      <c r="A6364">
        <v>3624</v>
      </c>
      <c r="B6364">
        <f t="shared" si="2634"/>
        <v>3624</v>
      </c>
      <c r="D6364">
        <v>3624</v>
      </c>
      <c r="E6364">
        <f t="shared" si="2623"/>
        <v>3624</v>
      </c>
    </row>
    <row r="6365" spans="1:5" x14ac:dyDescent="0.25">
      <c r="A6365">
        <v>3624</v>
      </c>
      <c r="B6365">
        <f t="shared" si="2634"/>
        <v>3624</v>
      </c>
      <c r="D6365">
        <v>3624</v>
      </c>
      <c r="E6365">
        <f t="shared" ref="E6365" si="2645">D6365/2</f>
        <v>1812</v>
      </c>
    </row>
    <row r="6366" spans="1:5" x14ac:dyDescent="0.25">
      <c r="A6366">
        <v>3624</v>
      </c>
      <c r="B6366">
        <f t="shared" si="2634"/>
        <v>3624</v>
      </c>
      <c r="D6366">
        <v>3624</v>
      </c>
      <c r="E6366">
        <f t="shared" ref="E6366" si="2646">D6366</f>
        <v>3624</v>
      </c>
    </row>
    <row r="6367" spans="1:5" x14ac:dyDescent="0.25">
      <c r="A6367">
        <v>3623</v>
      </c>
      <c r="B6367">
        <f t="shared" si="2634"/>
        <v>3623</v>
      </c>
      <c r="D6367">
        <v>3623</v>
      </c>
      <c r="E6367">
        <f t="shared" si="2623"/>
        <v>3623</v>
      </c>
    </row>
    <row r="6368" spans="1:5" x14ac:dyDescent="0.25">
      <c r="A6368">
        <v>3620</v>
      </c>
      <c r="B6368">
        <f t="shared" si="2634"/>
        <v>3620</v>
      </c>
      <c r="D6368">
        <v>3620</v>
      </c>
      <c r="E6368">
        <f t="shared" si="2623"/>
        <v>3620</v>
      </c>
    </row>
    <row r="6369" spans="1:5" x14ac:dyDescent="0.25">
      <c r="A6369">
        <v>3620</v>
      </c>
      <c r="B6369">
        <f t="shared" si="2634"/>
        <v>3620</v>
      </c>
      <c r="D6369">
        <v>3620</v>
      </c>
      <c r="E6369">
        <f t="shared" si="2623"/>
        <v>3620</v>
      </c>
    </row>
    <row r="6370" spans="1:5" x14ac:dyDescent="0.25">
      <c r="A6370">
        <v>3620</v>
      </c>
      <c r="B6370">
        <f t="shared" si="2634"/>
        <v>3620</v>
      </c>
      <c r="D6370">
        <v>3620</v>
      </c>
      <c r="E6370">
        <f t="shared" ref="E6370" si="2647">D6370/2</f>
        <v>1810</v>
      </c>
    </row>
    <row r="6371" spans="1:5" x14ac:dyDescent="0.25">
      <c r="A6371">
        <v>3619</v>
      </c>
      <c r="B6371">
        <f t="shared" si="2634"/>
        <v>3619</v>
      </c>
      <c r="D6371">
        <v>3619</v>
      </c>
      <c r="E6371">
        <f t="shared" ref="E6371" si="2648">D6371</f>
        <v>3619</v>
      </c>
    </row>
    <row r="6372" spans="1:5" x14ac:dyDescent="0.25">
      <c r="A6372">
        <v>3619</v>
      </c>
      <c r="B6372">
        <f t="shared" si="2634"/>
        <v>3619</v>
      </c>
      <c r="D6372">
        <v>3619</v>
      </c>
      <c r="E6372">
        <f t="shared" si="2623"/>
        <v>3619</v>
      </c>
    </row>
    <row r="6373" spans="1:5" x14ac:dyDescent="0.25">
      <c r="A6373">
        <v>3618</v>
      </c>
      <c r="B6373">
        <f t="shared" si="2634"/>
        <v>3618</v>
      </c>
      <c r="D6373">
        <v>3618</v>
      </c>
      <c r="E6373">
        <f t="shared" si="2623"/>
        <v>3618</v>
      </c>
    </row>
    <row r="6374" spans="1:5" x14ac:dyDescent="0.25">
      <c r="A6374">
        <v>3615</v>
      </c>
      <c r="B6374">
        <f t="shared" si="2634"/>
        <v>3615</v>
      </c>
      <c r="D6374">
        <v>3615</v>
      </c>
      <c r="E6374">
        <f t="shared" si="2623"/>
        <v>3615</v>
      </c>
    </row>
    <row r="6375" spans="1:5" x14ac:dyDescent="0.25">
      <c r="A6375">
        <v>3615</v>
      </c>
      <c r="B6375">
        <f t="shared" si="2634"/>
        <v>3615</v>
      </c>
      <c r="D6375">
        <v>3615</v>
      </c>
      <c r="E6375">
        <f t="shared" ref="E6375" si="2649">D6375/2</f>
        <v>1807.5</v>
      </c>
    </row>
    <row r="6376" spans="1:5" x14ac:dyDescent="0.25">
      <c r="A6376">
        <v>3614</v>
      </c>
      <c r="B6376">
        <f t="shared" si="2634"/>
        <v>3614</v>
      </c>
      <c r="D6376">
        <v>3614</v>
      </c>
      <c r="E6376">
        <f t="shared" ref="E6376:E6439" si="2650">D6376</f>
        <v>3614</v>
      </c>
    </row>
    <row r="6377" spans="1:5" x14ac:dyDescent="0.25">
      <c r="A6377">
        <v>3613</v>
      </c>
      <c r="B6377">
        <f t="shared" si="2634"/>
        <v>3613</v>
      </c>
      <c r="D6377">
        <v>3613</v>
      </c>
      <c r="E6377">
        <f t="shared" si="2650"/>
        <v>3613</v>
      </c>
    </row>
    <row r="6378" spans="1:5" x14ac:dyDescent="0.25">
      <c r="A6378">
        <v>3610</v>
      </c>
      <c r="B6378">
        <f t="shared" si="2634"/>
        <v>3610</v>
      </c>
      <c r="D6378">
        <v>3610</v>
      </c>
      <c r="E6378">
        <f t="shared" si="2650"/>
        <v>3610</v>
      </c>
    </row>
    <row r="6379" spans="1:5" x14ac:dyDescent="0.25">
      <c r="A6379">
        <v>3608</v>
      </c>
      <c r="B6379">
        <f t="shared" si="2634"/>
        <v>3608</v>
      </c>
      <c r="D6379">
        <v>3608</v>
      </c>
      <c r="E6379">
        <f t="shared" si="2650"/>
        <v>3608</v>
      </c>
    </row>
    <row r="6380" spans="1:5" x14ac:dyDescent="0.25">
      <c r="A6380">
        <v>3606</v>
      </c>
      <c r="B6380">
        <f t="shared" si="2634"/>
        <v>3606</v>
      </c>
      <c r="D6380">
        <v>3606</v>
      </c>
      <c r="E6380">
        <f t="shared" ref="E6380" si="2651">D6380/2</f>
        <v>1803</v>
      </c>
    </row>
    <row r="6381" spans="1:5" x14ac:dyDescent="0.25">
      <c r="A6381">
        <v>3606</v>
      </c>
      <c r="B6381">
        <f t="shared" si="2634"/>
        <v>3606</v>
      </c>
      <c r="D6381">
        <v>3606</v>
      </c>
      <c r="E6381">
        <f t="shared" ref="E6381" si="2652">D6381</f>
        <v>3606</v>
      </c>
    </row>
    <row r="6382" spans="1:5" x14ac:dyDescent="0.25">
      <c r="A6382">
        <v>3605</v>
      </c>
      <c r="B6382">
        <f t="shared" si="2634"/>
        <v>3605</v>
      </c>
      <c r="D6382">
        <v>3605</v>
      </c>
      <c r="E6382">
        <f t="shared" si="2650"/>
        <v>3605</v>
      </c>
    </row>
    <row r="6383" spans="1:5" x14ac:dyDescent="0.25">
      <c r="A6383">
        <v>3604</v>
      </c>
      <c r="B6383">
        <f t="shared" si="2634"/>
        <v>3604</v>
      </c>
      <c r="D6383">
        <v>3604</v>
      </c>
      <c r="E6383">
        <f t="shared" si="2650"/>
        <v>3604</v>
      </c>
    </row>
    <row r="6384" spans="1:5" x14ac:dyDescent="0.25">
      <c r="A6384">
        <v>3603</v>
      </c>
      <c r="B6384">
        <f t="shared" si="2634"/>
        <v>3603</v>
      </c>
      <c r="D6384">
        <v>3603</v>
      </c>
      <c r="E6384">
        <f t="shared" si="2650"/>
        <v>3603</v>
      </c>
    </row>
    <row r="6385" spans="1:5" x14ac:dyDescent="0.25">
      <c r="A6385">
        <v>3600</v>
      </c>
      <c r="B6385">
        <f t="shared" si="2634"/>
        <v>3600</v>
      </c>
      <c r="D6385">
        <v>3600</v>
      </c>
      <c r="E6385">
        <f t="shared" ref="E6385" si="2653">D6385/2</f>
        <v>1800</v>
      </c>
    </row>
    <row r="6386" spans="1:5" x14ac:dyDescent="0.25">
      <c r="A6386">
        <v>3600</v>
      </c>
      <c r="B6386">
        <f t="shared" si="2634"/>
        <v>3600</v>
      </c>
      <c r="D6386">
        <v>3600</v>
      </c>
      <c r="E6386">
        <f t="shared" ref="E6386" si="2654">D6386</f>
        <v>3600</v>
      </c>
    </row>
    <row r="6387" spans="1:5" x14ac:dyDescent="0.25">
      <c r="A6387">
        <v>3599</v>
      </c>
      <c r="B6387">
        <f t="shared" si="2634"/>
        <v>3599</v>
      </c>
      <c r="D6387">
        <v>3599</v>
      </c>
      <c r="E6387">
        <f t="shared" si="2650"/>
        <v>3599</v>
      </c>
    </row>
    <row r="6388" spans="1:5" x14ac:dyDescent="0.25">
      <c r="A6388">
        <v>3599</v>
      </c>
      <c r="B6388">
        <f t="shared" si="2634"/>
        <v>3599</v>
      </c>
      <c r="D6388">
        <v>3599</v>
      </c>
      <c r="E6388">
        <f t="shared" si="2650"/>
        <v>3599</v>
      </c>
    </row>
    <row r="6389" spans="1:5" x14ac:dyDescent="0.25">
      <c r="A6389">
        <v>3596</v>
      </c>
      <c r="B6389">
        <f t="shared" si="2634"/>
        <v>3596</v>
      </c>
      <c r="D6389">
        <v>3596</v>
      </c>
      <c r="E6389">
        <f t="shared" si="2650"/>
        <v>3596</v>
      </c>
    </row>
    <row r="6390" spans="1:5" x14ac:dyDescent="0.25">
      <c r="A6390">
        <v>3595</v>
      </c>
      <c r="B6390">
        <f t="shared" si="2634"/>
        <v>3595</v>
      </c>
      <c r="D6390">
        <v>3595</v>
      </c>
      <c r="E6390">
        <f t="shared" ref="E6390" si="2655">D6390/2</f>
        <v>1797.5</v>
      </c>
    </row>
    <row r="6391" spans="1:5" x14ac:dyDescent="0.25">
      <c r="A6391">
        <v>3593</v>
      </c>
      <c r="B6391">
        <f t="shared" si="2634"/>
        <v>3593</v>
      </c>
      <c r="D6391">
        <v>3593</v>
      </c>
      <c r="E6391">
        <f t="shared" ref="E6391" si="2656">D6391</f>
        <v>3593</v>
      </c>
    </row>
    <row r="6392" spans="1:5" x14ac:dyDescent="0.25">
      <c r="A6392">
        <v>3592</v>
      </c>
      <c r="B6392">
        <f t="shared" si="2634"/>
        <v>3592</v>
      </c>
      <c r="D6392">
        <v>3592</v>
      </c>
      <c r="E6392">
        <f t="shared" si="2650"/>
        <v>3592</v>
      </c>
    </row>
    <row r="6393" spans="1:5" x14ac:dyDescent="0.25">
      <c r="A6393">
        <v>3591</v>
      </c>
      <c r="B6393">
        <f t="shared" si="2634"/>
        <v>3591</v>
      </c>
      <c r="D6393">
        <v>3591</v>
      </c>
      <c r="E6393">
        <f t="shared" si="2650"/>
        <v>3591</v>
      </c>
    </row>
    <row r="6394" spans="1:5" x14ac:dyDescent="0.25">
      <c r="A6394">
        <v>3589</v>
      </c>
      <c r="B6394">
        <f t="shared" si="2634"/>
        <v>3589</v>
      </c>
      <c r="D6394">
        <v>3589</v>
      </c>
      <c r="E6394">
        <f t="shared" si="2650"/>
        <v>3589</v>
      </c>
    </row>
    <row r="6395" spans="1:5" x14ac:dyDescent="0.25">
      <c r="A6395">
        <v>3588</v>
      </c>
      <c r="B6395">
        <f t="shared" si="2634"/>
        <v>3588</v>
      </c>
      <c r="D6395">
        <v>3588</v>
      </c>
      <c r="E6395">
        <f t="shared" ref="E6395" si="2657">D6395/2</f>
        <v>1794</v>
      </c>
    </row>
    <row r="6396" spans="1:5" x14ac:dyDescent="0.25">
      <c r="A6396">
        <v>3587</v>
      </c>
      <c r="B6396">
        <f t="shared" si="2634"/>
        <v>3587</v>
      </c>
      <c r="D6396">
        <v>3587</v>
      </c>
      <c r="E6396">
        <f t="shared" ref="E6396" si="2658">D6396</f>
        <v>3587</v>
      </c>
    </row>
    <row r="6397" spans="1:5" x14ac:dyDescent="0.25">
      <c r="A6397">
        <v>3587</v>
      </c>
      <c r="B6397">
        <f t="shared" si="2634"/>
        <v>3587</v>
      </c>
      <c r="D6397">
        <v>3587</v>
      </c>
      <c r="E6397">
        <f t="shared" si="2650"/>
        <v>3587</v>
      </c>
    </row>
    <row r="6398" spans="1:5" x14ac:dyDescent="0.25">
      <c r="A6398">
        <v>3586</v>
      </c>
      <c r="B6398">
        <f t="shared" si="2634"/>
        <v>3586</v>
      </c>
      <c r="D6398">
        <v>3586</v>
      </c>
      <c r="E6398">
        <f t="shared" si="2650"/>
        <v>3586</v>
      </c>
    </row>
    <row r="6399" spans="1:5" x14ac:dyDescent="0.25">
      <c r="A6399">
        <v>3585</v>
      </c>
      <c r="B6399">
        <f t="shared" si="2634"/>
        <v>3585</v>
      </c>
      <c r="D6399">
        <v>3585</v>
      </c>
      <c r="E6399">
        <f t="shared" si="2650"/>
        <v>3585</v>
      </c>
    </row>
    <row r="6400" spans="1:5" x14ac:dyDescent="0.25">
      <c r="A6400">
        <v>3584</v>
      </c>
      <c r="B6400">
        <f t="shared" si="2634"/>
        <v>3584</v>
      </c>
      <c r="D6400">
        <v>3584</v>
      </c>
      <c r="E6400">
        <f t="shared" ref="E6400" si="2659">D6400/2</f>
        <v>1792</v>
      </c>
    </row>
    <row r="6401" spans="1:5" x14ac:dyDescent="0.25">
      <c r="A6401">
        <v>3584</v>
      </c>
      <c r="B6401">
        <f t="shared" si="2634"/>
        <v>3584</v>
      </c>
      <c r="D6401">
        <v>3584</v>
      </c>
      <c r="E6401">
        <f t="shared" ref="E6401" si="2660">D6401</f>
        <v>3584</v>
      </c>
    </row>
    <row r="6402" spans="1:5" x14ac:dyDescent="0.25">
      <c r="A6402">
        <v>3583</v>
      </c>
      <c r="B6402">
        <f t="shared" si="2634"/>
        <v>3583</v>
      </c>
      <c r="D6402">
        <v>3583</v>
      </c>
      <c r="E6402">
        <f t="shared" si="2650"/>
        <v>3583</v>
      </c>
    </row>
    <row r="6403" spans="1:5" x14ac:dyDescent="0.25">
      <c r="A6403">
        <v>3583</v>
      </c>
      <c r="B6403">
        <f t="shared" si="2634"/>
        <v>3583</v>
      </c>
      <c r="D6403">
        <v>3583</v>
      </c>
      <c r="E6403">
        <f t="shared" si="2650"/>
        <v>3583</v>
      </c>
    </row>
    <row r="6404" spans="1:5" x14ac:dyDescent="0.25">
      <c r="A6404">
        <v>3583</v>
      </c>
      <c r="B6404">
        <f t="shared" ref="B6404:B6467" si="2661">A6404</f>
        <v>3583</v>
      </c>
      <c r="D6404">
        <v>3583</v>
      </c>
      <c r="E6404">
        <f t="shared" si="2650"/>
        <v>3583</v>
      </c>
    </row>
    <row r="6405" spans="1:5" x14ac:dyDescent="0.25">
      <c r="A6405">
        <v>3583</v>
      </c>
      <c r="B6405">
        <f t="shared" si="2661"/>
        <v>3583</v>
      </c>
      <c r="D6405">
        <v>3583</v>
      </c>
      <c r="E6405">
        <f t="shared" ref="E6405" si="2662">D6405/2</f>
        <v>1791.5</v>
      </c>
    </row>
    <row r="6406" spans="1:5" x14ac:dyDescent="0.25">
      <c r="A6406">
        <v>3580</v>
      </c>
      <c r="B6406">
        <f t="shared" si="2661"/>
        <v>3580</v>
      </c>
      <c r="D6406">
        <v>3580</v>
      </c>
      <c r="E6406">
        <f t="shared" ref="E6406" si="2663">D6406</f>
        <v>3580</v>
      </c>
    </row>
    <row r="6407" spans="1:5" x14ac:dyDescent="0.25">
      <c r="A6407">
        <v>3578</v>
      </c>
      <c r="B6407">
        <f t="shared" si="2661"/>
        <v>3578</v>
      </c>
      <c r="D6407">
        <v>3578</v>
      </c>
      <c r="E6407">
        <f t="shared" si="2650"/>
        <v>3578</v>
      </c>
    </row>
    <row r="6408" spans="1:5" x14ac:dyDescent="0.25">
      <c r="A6408">
        <v>3578</v>
      </c>
      <c r="B6408">
        <f t="shared" si="2661"/>
        <v>3578</v>
      </c>
      <c r="D6408">
        <v>3578</v>
      </c>
      <c r="E6408">
        <f t="shared" si="2650"/>
        <v>3578</v>
      </c>
    </row>
    <row r="6409" spans="1:5" x14ac:dyDescent="0.25">
      <c r="A6409">
        <v>3577</v>
      </c>
      <c r="B6409">
        <f t="shared" si="2661"/>
        <v>3577</v>
      </c>
      <c r="D6409">
        <v>3577</v>
      </c>
      <c r="E6409">
        <f t="shared" si="2650"/>
        <v>3577</v>
      </c>
    </row>
    <row r="6410" spans="1:5" x14ac:dyDescent="0.25">
      <c r="A6410">
        <v>3577</v>
      </c>
      <c r="B6410">
        <f t="shared" si="2661"/>
        <v>3577</v>
      </c>
      <c r="D6410">
        <v>3577</v>
      </c>
      <c r="E6410">
        <f t="shared" ref="E6410" si="2664">D6410/2</f>
        <v>1788.5</v>
      </c>
    </row>
    <row r="6411" spans="1:5" x14ac:dyDescent="0.25">
      <c r="A6411">
        <v>3576</v>
      </c>
      <c r="B6411">
        <f t="shared" si="2661"/>
        <v>3576</v>
      </c>
      <c r="D6411">
        <v>3576</v>
      </c>
      <c r="E6411">
        <f t="shared" ref="E6411" si="2665">D6411</f>
        <v>3576</v>
      </c>
    </row>
    <row r="6412" spans="1:5" x14ac:dyDescent="0.25">
      <c r="A6412">
        <v>3576</v>
      </c>
      <c r="B6412">
        <f t="shared" si="2661"/>
        <v>3576</v>
      </c>
      <c r="D6412">
        <v>3576</v>
      </c>
      <c r="E6412">
        <f t="shared" si="2650"/>
        <v>3576</v>
      </c>
    </row>
    <row r="6413" spans="1:5" x14ac:dyDescent="0.25">
      <c r="A6413">
        <v>3576</v>
      </c>
      <c r="B6413">
        <f t="shared" si="2661"/>
        <v>3576</v>
      </c>
      <c r="D6413">
        <v>3576</v>
      </c>
      <c r="E6413">
        <f t="shared" si="2650"/>
        <v>3576</v>
      </c>
    </row>
    <row r="6414" spans="1:5" x14ac:dyDescent="0.25">
      <c r="A6414">
        <v>3575</v>
      </c>
      <c r="B6414">
        <f t="shared" si="2661"/>
        <v>3575</v>
      </c>
      <c r="D6414">
        <v>3575</v>
      </c>
      <c r="E6414">
        <f t="shared" si="2650"/>
        <v>3575</v>
      </c>
    </row>
    <row r="6415" spans="1:5" x14ac:dyDescent="0.25">
      <c r="A6415">
        <v>3570</v>
      </c>
      <c r="B6415">
        <f t="shared" si="2661"/>
        <v>3570</v>
      </c>
      <c r="D6415">
        <v>3570</v>
      </c>
      <c r="E6415">
        <f t="shared" ref="E6415" si="2666">D6415/2</f>
        <v>1785</v>
      </c>
    </row>
    <row r="6416" spans="1:5" x14ac:dyDescent="0.25">
      <c r="A6416">
        <v>3570</v>
      </c>
      <c r="B6416">
        <f t="shared" si="2661"/>
        <v>3570</v>
      </c>
      <c r="D6416">
        <v>3570</v>
      </c>
      <c r="E6416">
        <f t="shared" ref="E6416" si="2667">D6416</f>
        <v>3570</v>
      </c>
    </row>
    <row r="6417" spans="1:5" x14ac:dyDescent="0.25">
      <c r="A6417">
        <v>3568</v>
      </c>
      <c r="B6417">
        <f t="shared" si="2661"/>
        <v>3568</v>
      </c>
      <c r="D6417">
        <v>3568</v>
      </c>
      <c r="E6417">
        <f t="shared" si="2650"/>
        <v>3568</v>
      </c>
    </row>
    <row r="6418" spans="1:5" x14ac:dyDescent="0.25">
      <c r="A6418">
        <v>3566</v>
      </c>
      <c r="B6418">
        <f t="shared" si="2661"/>
        <v>3566</v>
      </c>
      <c r="D6418">
        <v>3566</v>
      </c>
      <c r="E6418">
        <f t="shared" si="2650"/>
        <v>3566</v>
      </c>
    </row>
    <row r="6419" spans="1:5" x14ac:dyDescent="0.25">
      <c r="A6419">
        <v>3564</v>
      </c>
      <c r="B6419">
        <f t="shared" si="2661"/>
        <v>3564</v>
      </c>
      <c r="D6419">
        <v>3564</v>
      </c>
      <c r="E6419">
        <f t="shared" si="2650"/>
        <v>3564</v>
      </c>
    </row>
    <row r="6420" spans="1:5" x14ac:dyDescent="0.25">
      <c r="A6420">
        <v>3564</v>
      </c>
      <c r="B6420">
        <f t="shared" si="2661"/>
        <v>3564</v>
      </c>
      <c r="D6420">
        <v>3564</v>
      </c>
      <c r="E6420">
        <f t="shared" ref="E6420" si="2668">D6420/2</f>
        <v>1782</v>
      </c>
    </row>
    <row r="6421" spans="1:5" x14ac:dyDescent="0.25">
      <c r="A6421">
        <v>3563</v>
      </c>
      <c r="B6421">
        <f t="shared" si="2661"/>
        <v>3563</v>
      </c>
      <c r="D6421">
        <v>3563</v>
      </c>
      <c r="E6421">
        <f t="shared" ref="E6421" si="2669">D6421</f>
        <v>3563</v>
      </c>
    </row>
    <row r="6422" spans="1:5" x14ac:dyDescent="0.25">
      <c r="A6422">
        <v>3563</v>
      </c>
      <c r="B6422">
        <f t="shared" si="2661"/>
        <v>3563</v>
      </c>
      <c r="D6422">
        <v>3563</v>
      </c>
      <c r="E6422">
        <f t="shared" si="2650"/>
        <v>3563</v>
      </c>
    </row>
    <row r="6423" spans="1:5" x14ac:dyDescent="0.25">
      <c r="A6423">
        <v>3560</v>
      </c>
      <c r="B6423">
        <f t="shared" si="2661"/>
        <v>3560</v>
      </c>
      <c r="D6423">
        <v>3560</v>
      </c>
      <c r="E6423">
        <f t="shared" si="2650"/>
        <v>3560</v>
      </c>
    </row>
    <row r="6424" spans="1:5" x14ac:dyDescent="0.25">
      <c r="A6424">
        <v>3559</v>
      </c>
      <c r="B6424">
        <f t="shared" si="2661"/>
        <v>3559</v>
      </c>
      <c r="D6424">
        <v>3559</v>
      </c>
      <c r="E6424">
        <f t="shared" si="2650"/>
        <v>3559</v>
      </c>
    </row>
    <row r="6425" spans="1:5" x14ac:dyDescent="0.25">
      <c r="A6425">
        <v>3559</v>
      </c>
      <c r="B6425">
        <f t="shared" si="2661"/>
        <v>3559</v>
      </c>
      <c r="D6425">
        <v>3559</v>
      </c>
      <c r="E6425">
        <f t="shared" ref="E6425" si="2670">D6425/2</f>
        <v>1779.5</v>
      </c>
    </row>
    <row r="6426" spans="1:5" x14ac:dyDescent="0.25">
      <c r="A6426">
        <v>3558</v>
      </c>
      <c r="B6426">
        <f t="shared" si="2661"/>
        <v>3558</v>
      </c>
      <c r="D6426">
        <v>3558</v>
      </c>
      <c r="E6426">
        <f t="shared" ref="E6426" si="2671">D6426</f>
        <v>3558</v>
      </c>
    </row>
    <row r="6427" spans="1:5" x14ac:dyDescent="0.25">
      <c r="A6427">
        <v>3557</v>
      </c>
      <c r="B6427">
        <f t="shared" si="2661"/>
        <v>3557</v>
      </c>
      <c r="D6427">
        <v>3557</v>
      </c>
      <c r="E6427">
        <f t="shared" si="2650"/>
        <v>3557</v>
      </c>
    </row>
    <row r="6428" spans="1:5" x14ac:dyDescent="0.25">
      <c r="A6428">
        <v>3557</v>
      </c>
      <c r="B6428">
        <f t="shared" si="2661"/>
        <v>3557</v>
      </c>
      <c r="D6428">
        <v>3557</v>
      </c>
      <c r="E6428">
        <f t="shared" si="2650"/>
        <v>3557</v>
      </c>
    </row>
    <row r="6429" spans="1:5" x14ac:dyDescent="0.25">
      <c r="A6429">
        <v>3552</v>
      </c>
      <c r="B6429">
        <f t="shared" si="2661"/>
        <v>3552</v>
      </c>
      <c r="D6429">
        <v>3552</v>
      </c>
      <c r="E6429">
        <f t="shared" si="2650"/>
        <v>3552</v>
      </c>
    </row>
    <row r="6430" spans="1:5" x14ac:dyDescent="0.25">
      <c r="A6430">
        <v>3552</v>
      </c>
      <c r="B6430">
        <f t="shared" si="2661"/>
        <v>3552</v>
      </c>
      <c r="D6430">
        <v>3552</v>
      </c>
      <c r="E6430">
        <f t="shared" ref="E6430" si="2672">D6430/2</f>
        <v>1776</v>
      </c>
    </row>
    <row r="6431" spans="1:5" x14ac:dyDescent="0.25">
      <c r="A6431">
        <v>3551</v>
      </c>
      <c r="B6431">
        <f t="shared" si="2661"/>
        <v>3551</v>
      </c>
      <c r="D6431">
        <v>3551</v>
      </c>
      <c r="E6431">
        <f t="shared" ref="E6431" si="2673">D6431</f>
        <v>3551</v>
      </c>
    </row>
    <row r="6432" spans="1:5" x14ac:dyDescent="0.25">
      <c r="A6432">
        <v>3551</v>
      </c>
      <c r="B6432">
        <f t="shared" si="2661"/>
        <v>3551</v>
      </c>
      <c r="D6432">
        <v>3551</v>
      </c>
      <c r="E6432">
        <f t="shared" si="2650"/>
        <v>3551</v>
      </c>
    </row>
    <row r="6433" spans="1:5" x14ac:dyDescent="0.25">
      <c r="A6433">
        <v>3551</v>
      </c>
      <c r="B6433">
        <f t="shared" si="2661"/>
        <v>3551</v>
      </c>
      <c r="D6433">
        <v>3551</v>
      </c>
      <c r="E6433">
        <f t="shared" si="2650"/>
        <v>3551</v>
      </c>
    </row>
    <row r="6434" spans="1:5" x14ac:dyDescent="0.25">
      <c r="A6434">
        <v>3551</v>
      </c>
      <c r="B6434">
        <f t="shared" si="2661"/>
        <v>3551</v>
      </c>
      <c r="D6434">
        <v>3551</v>
      </c>
      <c r="E6434">
        <f t="shared" si="2650"/>
        <v>3551</v>
      </c>
    </row>
    <row r="6435" spans="1:5" x14ac:dyDescent="0.25">
      <c r="A6435">
        <v>3549</v>
      </c>
      <c r="B6435">
        <f t="shared" si="2661"/>
        <v>3549</v>
      </c>
      <c r="D6435">
        <v>3549</v>
      </c>
      <c r="E6435">
        <f t="shared" ref="E6435" si="2674">D6435/2</f>
        <v>1774.5</v>
      </c>
    </row>
    <row r="6436" spans="1:5" x14ac:dyDescent="0.25">
      <c r="A6436">
        <v>3549</v>
      </c>
      <c r="B6436">
        <f t="shared" si="2661"/>
        <v>3549</v>
      </c>
      <c r="D6436">
        <v>3549</v>
      </c>
      <c r="E6436">
        <f t="shared" ref="E6436" si="2675">D6436</f>
        <v>3549</v>
      </c>
    </row>
    <row r="6437" spans="1:5" x14ac:dyDescent="0.25">
      <c r="A6437">
        <v>3547</v>
      </c>
      <c r="B6437">
        <f t="shared" si="2661"/>
        <v>3547</v>
      </c>
      <c r="D6437">
        <v>3547</v>
      </c>
      <c r="E6437">
        <f t="shared" si="2650"/>
        <v>3547</v>
      </c>
    </row>
    <row r="6438" spans="1:5" x14ac:dyDescent="0.25">
      <c r="A6438">
        <v>3544</v>
      </c>
      <c r="B6438">
        <f t="shared" si="2661"/>
        <v>3544</v>
      </c>
      <c r="D6438">
        <v>3544</v>
      </c>
      <c r="E6438">
        <f t="shared" si="2650"/>
        <v>3544</v>
      </c>
    </row>
    <row r="6439" spans="1:5" x14ac:dyDescent="0.25">
      <c r="A6439">
        <v>3544</v>
      </c>
      <c r="B6439">
        <f t="shared" si="2661"/>
        <v>3544</v>
      </c>
      <c r="D6439">
        <v>3544</v>
      </c>
      <c r="E6439">
        <f t="shared" si="2650"/>
        <v>3544</v>
      </c>
    </row>
    <row r="6440" spans="1:5" x14ac:dyDescent="0.25">
      <c r="A6440">
        <v>3543</v>
      </c>
      <c r="B6440">
        <f t="shared" si="2661"/>
        <v>3543</v>
      </c>
      <c r="D6440">
        <v>3543</v>
      </c>
      <c r="E6440">
        <f t="shared" ref="E6440" si="2676">D6440/2</f>
        <v>1771.5</v>
      </c>
    </row>
    <row r="6441" spans="1:5" x14ac:dyDescent="0.25">
      <c r="A6441">
        <v>3543</v>
      </c>
      <c r="B6441">
        <f t="shared" si="2661"/>
        <v>3543</v>
      </c>
      <c r="D6441">
        <v>3543</v>
      </c>
      <c r="E6441">
        <f t="shared" ref="E6441:E6504" si="2677">D6441</f>
        <v>3543</v>
      </c>
    </row>
    <row r="6442" spans="1:5" x14ac:dyDescent="0.25">
      <c r="A6442">
        <v>3541</v>
      </c>
      <c r="B6442">
        <f t="shared" si="2661"/>
        <v>3541</v>
      </c>
      <c r="D6442">
        <v>3541</v>
      </c>
      <c r="E6442">
        <f t="shared" si="2677"/>
        <v>3541</v>
      </c>
    </row>
    <row r="6443" spans="1:5" x14ac:dyDescent="0.25">
      <c r="A6443">
        <v>3539</v>
      </c>
      <c r="B6443">
        <f t="shared" si="2661"/>
        <v>3539</v>
      </c>
      <c r="D6443">
        <v>3539</v>
      </c>
      <c r="E6443">
        <f t="shared" si="2677"/>
        <v>3539</v>
      </c>
    </row>
    <row r="6444" spans="1:5" x14ac:dyDescent="0.25">
      <c r="A6444">
        <v>3539</v>
      </c>
      <c r="B6444">
        <f t="shared" si="2661"/>
        <v>3539</v>
      </c>
      <c r="D6444">
        <v>3539</v>
      </c>
      <c r="E6444">
        <f t="shared" si="2677"/>
        <v>3539</v>
      </c>
    </row>
    <row r="6445" spans="1:5" x14ac:dyDescent="0.25">
      <c r="A6445">
        <v>3538</v>
      </c>
      <c r="B6445">
        <f t="shared" si="2661"/>
        <v>3538</v>
      </c>
      <c r="D6445">
        <v>3538</v>
      </c>
      <c r="E6445">
        <f t="shared" ref="E6445" si="2678">D6445/2</f>
        <v>1769</v>
      </c>
    </row>
    <row r="6446" spans="1:5" x14ac:dyDescent="0.25">
      <c r="A6446">
        <v>3535</v>
      </c>
      <c r="B6446">
        <f t="shared" si="2661"/>
        <v>3535</v>
      </c>
      <c r="D6446">
        <v>3535</v>
      </c>
      <c r="E6446">
        <f t="shared" ref="E6446" si="2679">D6446</f>
        <v>3535</v>
      </c>
    </row>
    <row r="6447" spans="1:5" x14ac:dyDescent="0.25">
      <c r="A6447">
        <v>3535</v>
      </c>
      <c r="B6447">
        <f t="shared" si="2661"/>
        <v>3535</v>
      </c>
      <c r="D6447">
        <v>3535</v>
      </c>
      <c r="E6447">
        <f t="shared" si="2677"/>
        <v>3535</v>
      </c>
    </row>
    <row r="6448" spans="1:5" x14ac:dyDescent="0.25">
      <c r="A6448">
        <v>3535</v>
      </c>
      <c r="B6448">
        <f t="shared" si="2661"/>
        <v>3535</v>
      </c>
      <c r="D6448">
        <v>3535</v>
      </c>
      <c r="E6448">
        <f t="shared" si="2677"/>
        <v>3535</v>
      </c>
    </row>
    <row r="6449" spans="1:5" x14ac:dyDescent="0.25">
      <c r="A6449">
        <v>3535</v>
      </c>
      <c r="B6449">
        <f t="shared" si="2661"/>
        <v>3535</v>
      </c>
      <c r="D6449">
        <v>3535</v>
      </c>
      <c r="E6449">
        <f t="shared" si="2677"/>
        <v>3535</v>
      </c>
    </row>
    <row r="6450" spans="1:5" x14ac:dyDescent="0.25">
      <c r="A6450">
        <v>3533</v>
      </c>
      <c r="B6450">
        <f t="shared" si="2661"/>
        <v>3533</v>
      </c>
      <c r="D6450">
        <v>3533</v>
      </c>
      <c r="E6450">
        <f t="shared" ref="E6450" si="2680">D6450/2</f>
        <v>1766.5</v>
      </c>
    </row>
    <row r="6451" spans="1:5" x14ac:dyDescent="0.25">
      <c r="A6451">
        <v>3532</v>
      </c>
      <c r="B6451">
        <f t="shared" si="2661"/>
        <v>3532</v>
      </c>
      <c r="D6451">
        <v>3532</v>
      </c>
      <c r="E6451">
        <f t="shared" ref="E6451" si="2681">D6451</f>
        <v>3532</v>
      </c>
    </row>
    <row r="6452" spans="1:5" x14ac:dyDescent="0.25">
      <c r="A6452">
        <v>3531</v>
      </c>
      <c r="B6452">
        <f t="shared" si="2661"/>
        <v>3531</v>
      </c>
      <c r="D6452">
        <v>3531</v>
      </c>
      <c r="E6452">
        <f t="shared" si="2677"/>
        <v>3531</v>
      </c>
    </row>
    <row r="6453" spans="1:5" x14ac:dyDescent="0.25">
      <c r="A6453">
        <v>3530</v>
      </c>
      <c r="B6453">
        <f t="shared" si="2661"/>
        <v>3530</v>
      </c>
      <c r="D6453">
        <v>3530</v>
      </c>
      <c r="E6453">
        <f t="shared" si="2677"/>
        <v>3530</v>
      </c>
    </row>
    <row r="6454" spans="1:5" x14ac:dyDescent="0.25">
      <c r="A6454">
        <v>3530</v>
      </c>
      <c r="B6454">
        <f t="shared" si="2661"/>
        <v>3530</v>
      </c>
      <c r="D6454">
        <v>3530</v>
      </c>
      <c r="E6454">
        <f t="shared" si="2677"/>
        <v>3530</v>
      </c>
    </row>
    <row r="6455" spans="1:5" x14ac:dyDescent="0.25">
      <c r="A6455">
        <v>3528</v>
      </c>
      <c r="B6455">
        <f t="shared" si="2661"/>
        <v>3528</v>
      </c>
      <c r="D6455">
        <v>3528</v>
      </c>
      <c r="E6455">
        <f t="shared" ref="E6455" si="2682">D6455/2</f>
        <v>1764</v>
      </c>
    </row>
    <row r="6456" spans="1:5" x14ac:dyDescent="0.25">
      <c r="A6456">
        <v>3527</v>
      </c>
      <c r="B6456">
        <f t="shared" si="2661"/>
        <v>3527</v>
      </c>
      <c r="D6456">
        <v>3527</v>
      </c>
      <c r="E6456">
        <f t="shared" ref="E6456" si="2683">D6456</f>
        <v>3527</v>
      </c>
    </row>
    <row r="6457" spans="1:5" x14ac:dyDescent="0.25">
      <c r="A6457">
        <v>3526</v>
      </c>
      <c r="B6457">
        <f t="shared" si="2661"/>
        <v>3526</v>
      </c>
      <c r="D6457">
        <v>3526</v>
      </c>
      <c r="E6457">
        <f t="shared" si="2677"/>
        <v>3526</v>
      </c>
    </row>
    <row r="6458" spans="1:5" x14ac:dyDescent="0.25">
      <c r="A6458">
        <v>3525</v>
      </c>
      <c r="B6458">
        <f t="shared" si="2661"/>
        <v>3525</v>
      </c>
      <c r="D6458">
        <v>3525</v>
      </c>
      <c r="E6458">
        <f t="shared" si="2677"/>
        <v>3525</v>
      </c>
    </row>
    <row r="6459" spans="1:5" x14ac:dyDescent="0.25">
      <c r="A6459">
        <v>3523</v>
      </c>
      <c r="B6459">
        <f t="shared" si="2661"/>
        <v>3523</v>
      </c>
      <c r="D6459">
        <v>3523</v>
      </c>
      <c r="E6459">
        <f t="shared" si="2677"/>
        <v>3523</v>
      </c>
    </row>
    <row r="6460" spans="1:5" x14ac:dyDescent="0.25">
      <c r="A6460">
        <v>3523</v>
      </c>
      <c r="B6460">
        <f t="shared" si="2661"/>
        <v>3523</v>
      </c>
      <c r="D6460">
        <v>3523</v>
      </c>
      <c r="E6460">
        <f t="shared" ref="E6460" si="2684">D6460/2</f>
        <v>1761.5</v>
      </c>
    </row>
    <row r="6461" spans="1:5" x14ac:dyDescent="0.25">
      <c r="A6461">
        <v>3523</v>
      </c>
      <c r="B6461">
        <f t="shared" si="2661"/>
        <v>3523</v>
      </c>
      <c r="D6461">
        <v>3523</v>
      </c>
      <c r="E6461">
        <f t="shared" ref="E6461" si="2685">D6461</f>
        <v>3523</v>
      </c>
    </row>
    <row r="6462" spans="1:5" x14ac:dyDescent="0.25">
      <c r="A6462">
        <v>3523</v>
      </c>
      <c r="B6462">
        <f t="shared" si="2661"/>
        <v>3523</v>
      </c>
      <c r="D6462">
        <v>3523</v>
      </c>
      <c r="E6462">
        <f t="shared" si="2677"/>
        <v>3523</v>
      </c>
    </row>
    <row r="6463" spans="1:5" x14ac:dyDescent="0.25">
      <c r="A6463">
        <v>3520</v>
      </c>
      <c r="B6463">
        <f t="shared" si="2661"/>
        <v>3520</v>
      </c>
      <c r="D6463">
        <v>3520</v>
      </c>
      <c r="E6463">
        <f t="shared" si="2677"/>
        <v>3520</v>
      </c>
    </row>
    <row r="6464" spans="1:5" x14ac:dyDescent="0.25">
      <c r="A6464">
        <v>3520</v>
      </c>
      <c r="B6464">
        <f t="shared" si="2661"/>
        <v>3520</v>
      </c>
      <c r="D6464">
        <v>3520</v>
      </c>
      <c r="E6464">
        <f t="shared" si="2677"/>
        <v>3520</v>
      </c>
    </row>
    <row r="6465" spans="1:5" x14ac:dyDescent="0.25">
      <c r="A6465">
        <v>3519</v>
      </c>
      <c r="B6465">
        <f t="shared" si="2661"/>
        <v>3519</v>
      </c>
      <c r="D6465">
        <v>3519</v>
      </c>
      <c r="E6465">
        <f t="shared" ref="E6465" si="2686">D6465/2</f>
        <v>1759.5</v>
      </c>
    </row>
    <row r="6466" spans="1:5" x14ac:dyDescent="0.25">
      <c r="A6466">
        <v>3517</v>
      </c>
      <c r="B6466">
        <f t="shared" si="2661"/>
        <v>3517</v>
      </c>
      <c r="D6466">
        <v>3517</v>
      </c>
      <c r="E6466">
        <f t="shared" ref="E6466" si="2687">D6466</f>
        <v>3517</v>
      </c>
    </row>
    <row r="6467" spans="1:5" x14ac:dyDescent="0.25">
      <c r="A6467">
        <v>3517</v>
      </c>
      <c r="B6467">
        <f t="shared" si="2661"/>
        <v>3517</v>
      </c>
      <c r="D6467">
        <v>3517</v>
      </c>
      <c r="E6467">
        <f t="shared" si="2677"/>
        <v>3517</v>
      </c>
    </row>
    <row r="6468" spans="1:5" x14ac:dyDescent="0.25">
      <c r="A6468">
        <v>3517</v>
      </c>
      <c r="B6468">
        <f t="shared" ref="B6468:B6531" si="2688">A6468</f>
        <v>3517</v>
      </c>
      <c r="D6468">
        <v>3517</v>
      </c>
      <c r="E6468">
        <f t="shared" si="2677"/>
        <v>3517</v>
      </c>
    </row>
    <row r="6469" spans="1:5" x14ac:dyDescent="0.25">
      <c r="A6469">
        <v>3515</v>
      </c>
      <c r="B6469">
        <f t="shared" si="2688"/>
        <v>3515</v>
      </c>
      <c r="D6469">
        <v>3515</v>
      </c>
      <c r="E6469">
        <f t="shared" si="2677"/>
        <v>3515</v>
      </c>
    </row>
    <row r="6470" spans="1:5" x14ac:dyDescent="0.25">
      <c r="A6470">
        <v>3514</v>
      </c>
      <c r="B6470">
        <f t="shared" si="2688"/>
        <v>3514</v>
      </c>
      <c r="D6470">
        <v>3514</v>
      </c>
      <c r="E6470">
        <f t="shared" ref="E6470" si="2689">D6470/2</f>
        <v>1757</v>
      </c>
    </row>
    <row r="6471" spans="1:5" x14ac:dyDescent="0.25">
      <c r="A6471">
        <v>3513</v>
      </c>
      <c r="B6471">
        <f t="shared" si="2688"/>
        <v>3513</v>
      </c>
      <c r="D6471">
        <v>3513</v>
      </c>
      <c r="E6471">
        <f t="shared" ref="E6471" si="2690">D6471</f>
        <v>3513</v>
      </c>
    </row>
    <row r="6472" spans="1:5" x14ac:dyDescent="0.25">
      <c r="A6472">
        <v>3513</v>
      </c>
      <c r="B6472">
        <f t="shared" si="2688"/>
        <v>3513</v>
      </c>
      <c r="D6472">
        <v>3513</v>
      </c>
      <c r="E6472">
        <f t="shared" si="2677"/>
        <v>3513</v>
      </c>
    </row>
    <row r="6473" spans="1:5" x14ac:dyDescent="0.25">
      <c r="A6473">
        <v>3512</v>
      </c>
      <c r="B6473">
        <f t="shared" si="2688"/>
        <v>3512</v>
      </c>
      <c r="D6473">
        <v>3512</v>
      </c>
      <c r="E6473">
        <f t="shared" si="2677"/>
        <v>3512</v>
      </c>
    </row>
    <row r="6474" spans="1:5" x14ac:dyDescent="0.25">
      <c r="A6474">
        <v>3509</v>
      </c>
      <c r="B6474">
        <f t="shared" si="2688"/>
        <v>3509</v>
      </c>
      <c r="D6474">
        <v>3509</v>
      </c>
      <c r="E6474">
        <f t="shared" si="2677"/>
        <v>3509</v>
      </c>
    </row>
    <row r="6475" spans="1:5" x14ac:dyDescent="0.25">
      <c r="A6475">
        <v>3509</v>
      </c>
      <c r="B6475">
        <f t="shared" si="2688"/>
        <v>3509</v>
      </c>
      <c r="D6475">
        <v>3509</v>
      </c>
      <c r="E6475">
        <f t="shared" ref="E6475" si="2691">D6475/2</f>
        <v>1754.5</v>
      </c>
    </row>
    <row r="6476" spans="1:5" x14ac:dyDescent="0.25">
      <c r="A6476">
        <v>3507</v>
      </c>
      <c r="B6476">
        <f t="shared" si="2688"/>
        <v>3507</v>
      </c>
      <c r="D6476">
        <v>3507</v>
      </c>
      <c r="E6476">
        <f t="shared" ref="E6476" si="2692">D6476</f>
        <v>3507</v>
      </c>
    </row>
    <row r="6477" spans="1:5" x14ac:dyDescent="0.25">
      <c r="A6477">
        <v>3507</v>
      </c>
      <c r="B6477">
        <f t="shared" si="2688"/>
        <v>3507</v>
      </c>
      <c r="D6477">
        <v>3507</v>
      </c>
      <c r="E6477">
        <f t="shared" si="2677"/>
        <v>3507</v>
      </c>
    </row>
    <row r="6478" spans="1:5" x14ac:dyDescent="0.25">
      <c r="A6478">
        <v>3505</v>
      </c>
      <c r="B6478">
        <f t="shared" si="2688"/>
        <v>3505</v>
      </c>
      <c r="D6478">
        <v>3505</v>
      </c>
      <c r="E6478">
        <f t="shared" si="2677"/>
        <v>3505</v>
      </c>
    </row>
    <row r="6479" spans="1:5" x14ac:dyDescent="0.25">
      <c r="A6479">
        <v>3505</v>
      </c>
      <c r="B6479">
        <f t="shared" si="2688"/>
        <v>3505</v>
      </c>
      <c r="D6479">
        <v>3505</v>
      </c>
      <c r="E6479">
        <f t="shared" si="2677"/>
        <v>3505</v>
      </c>
    </row>
    <row r="6480" spans="1:5" x14ac:dyDescent="0.25">
      <c r="A6480">
        <v>3503</v>
      </c>
      <c r="B6480">
        <f t="shared" si="2688"/>
        <v>3503</v>
      </c>
      <c r="D6480">
        <v>3503</v>
      </c>
      <c r="E6480">
        <f t="shared" ref="E6480" si="2693">D6480/2</f>
        <v>1751.5</v>
      </c>
    </row>
    <row r="6481" spans="1:5" x14ac:dyDescent="0.25">
      <c r="A6481">
        <v>3502</v>
      </c>
      <c r="B6481">
        <f t="shared" si="2688"/>
        <v>3502</v>
      </c>
      <c r="D6481">
        <v>3502</v>
      </c>
      <c r="E6481">
        <f t="shared" ref="E6481" si="2694">D6481</f>
        <v>3502</v>
      </c>
    </row>
    <row r="6482" spans="1:5" x14ac:dyDescent="0.25">
      <c r="A6482">
        <v>3500</v>
      </c>
      <c r="B6482">
        <f t="shared" si="2688"/>
        <v>3500</v>
      </c>
      <c r="D6482">
        <v>3500</v>
      </c>
      <c r="E6482">
        <f t="shared" si="2677"/>
        <v>3500</v>
      </c>
    </row>
    <row r="6483" spans="1:5" x14ac:dyDescent="0.25">
      <c r="A6483">
        <v>3498</v>
      </c>
      <c r="B6483">
        <f t="shared" si="2688"/>
        <v>3498</v>
      </c>
      <c r="D6483">
        <v>3498</v>
      </c>
      <c r="E6483">
        <f t="shared" si="2677"/>
        <v>3498</v>
      </c>
    </row>
    <row r="6484" spans="1:5" x14ac:dyDescent="0.25">
      <c r="A6484">
        <v>3497</v>
      </c>
      <c r="B6484">
        <f t="shared" si="2688"/>
        <v>3497</v>
      </c>
      <c r="D6484">
        <v>3497</v>
      </c>
      <c r="E6484">
        <f t="shared" si="2677"/>
        <v>3497</v>
      </c>
    </row>
    <row r="6485" spans="1:5" x14ac:dyDescent="0.25">
      <c r="A6485">
        <v>3497</v>
      </c>
      <c r="B6485">
        <f t="shared" si="2688"/>
        <v>3497</v>
      </c>
      <c r="D6485">
        <v>3497</v>
      </c>
      <c r="E6485">
        <f t="shared" ref="E6485" si="2695">D6485/2</f>
        <v>1748.5</v>
      </c>
    </row>
    <row r="6486" spans="1:5" x14ac:dyDescent="0.25">
      <c r="A6486">
        <v>3497</v>
      </c>
      <c r="B6486">
        <f t="shared" si="2688"/>
        <v>3497</v>
      </c>
      <c r="D6486">
        <v>3497</v>
      </c>
      <c r="E6486">
        <f t="shared" ref="E6486" si="2696">D6486</f>
        <v>3497</v>
      </c>
    </row>
    <row r="6487" spans="1:5" x14ac:dyDescent="0.25">
      <c r="A6487">
        <v>3496</v>
      </c>
      <c r="B6487">
        <f t="shared" si="2688"/>
        <v>3496</v>
      </c>
      <c r="D6487">
        <v>3496</v>
      </c>
      <c r="E6487">
        <f t="shared" si="2677"/>
        <v>3496</v>
      </c>
    </row>
    <row r="6488" spans="1:5" x14ac:dyDescent="0.25">
      <c r="A6488">
        <v>3496</v>
      </c>
      <c r="B6488">
        <f t="shared" si="2688"/>
        <v>3496</v>
      </c>
      <c r="D6488">
        <v>3496</v>
      </c>
      <c r="E6488">
        <f t="shared" si="2677"/>
        <v>3496</v>
      </c>
    </row>
    <row r="6489" spans="1:5" x14ac:dyDescent="0.25">
      <c r="A6489">
        <v>3495</v>
      </c>
      <c r="B6489">
        <f t="shared" si="2688"/>
        <v>3495</v>
      </c>
      <c r="D6489">
        <v>3495</v>
      </c>
      <c r="E6489">
        <f t="shared" si="2677"/>
        <v>3495</v>
      </c>
    </row>
    <row r="6490" spans="1:5" x14ac:dyDescent="0.25">
      <c r="A6490">
        <v>3490</v>
      </c>
      <c r="B6490">
        <f t="shared" si="2688"/>
        <v>3490</v>
      </c>
      <c r="D6490">
        <v>3490</v>
      </c>
      <c r="E6490">
        <f t="shared" ref="E6490" si="2697">D6490/2</f>
        <v>1745</v>
      </c>
    </row>
    <row r="6491" spans="1:5" x14ac:dyDescent="0.25">
      <c r="A6491">
        <v>3488</v>
      </c>
      <c r="B6491">
        <f t="shared" si="2688"/>
        <v>3488</v>
      </c>
      <c r="D6491">
        <v>3488</v>
      </c>
      <c r="E6491">
        <f t="shared" ref="E6491" si="2698">D6491</f>
        <v>3488</v>
      </c>
    </row>
    <row r="6492" spans="1:5" x14ac:dyDescent="0.25">
      <c r="A6492">
        <v>3488</v>
      </c>
      <c r="B6492">
        <f t="shared" si="2688"/>
        <v>3488</v>
      </c>
      <c r="D6492">
        <v>3488</v>
      </c>
      <c r="E6492">
        <f t="shared" si="2677"/>
        <v>3488</v>
      </c>
    </row>
    <row r="6493" spans="1:5" x14ac:dyDescent="0.25">
      <c r="A6493">
        <v>3487</v>
      </c>
      <c r="B6493">
        <f t="shared" si="2688"/>
        <v>3487</v>
      </c>
      <c r="D6493">
        <v>3487</v>
      </c>
      <c r="E6493">
        <f t="shared" si="2677"/>
        <v>3487</v>
      </c>
    </row>
    <row r="6494" spans="1:5" x14ac:dyDescent="0.25">
      <c r="A6494">
        <v>3483</v>
      </c>
      <c r="B6494">
        <f t="shared" si="2688"/>
        <v>3483</v>
      </c>
      <c r="D6494">
        <v>3483</v>
      </c>
      <c r="E6494">
        <f t="shared" si="2677"/>
        <v>3483</v>
      </c>
    </row>
    <row r="6495" spans="1:5" x14ac:dyDescent="0.25">
      <c r="A6495">
        <v>3481</v>
      </c>
      <c r="B6495">
        <f t="shared" si="2688"/>
        <v>3481</v>
      </c>
      <c r="D6495">
        <v>3481</v>
      </c>
      <c r="E6495">
        <f t="shared" ref="E6495" si="2699">D6495/2</f>
        <v>1740.5</v>
      </c>
    </row>
    <row r="6496" spans="1:5" x14ac:dyDescent="0.25">
      <c r="A6496">
        <v>3481</v>
      </c>
      <c r="B6496">
        <f t="shared" si="2688"/>
        <v>3481</v>
      </c>
      <c r="D6496">
        <v>3481</v>
      </c>
      <c r="E6496">
        <f t="shared" ref="E6496" si="2700">D6496</f>
        <v>3481</v>
      </c>
    </row>
    <row r="6497" spans="1:5" x14ac:dyDescent="0.25">
      <c r="A6497">
        <v>3480</v>
      </c>
      <c r="B6497">
        <f t="shared" si="2688"/>
        <v>3480</v>
      </c>
      <c r="D6497">
        <v>3480</v>
      </c>
      <c r="E6497">
        <f t="shared" si="2677"/>
        <v>3480</v>
      </c>
    </row>
    <row r="6498" spans="1:5" x14ac:dyDescent="0.25">
      <c r="A6498">
        <v>3479</v>
      </c>
      <c r="B6498">
        <f t="shared" si="2688"/>
        <v>3479</v>
      </c>
      <c r="D6498">
        <v>3479</v>
      </c>
      <c r="E6498">
        <f t="shared" si="2677"/>
        <v>3479</v>
      </c>
    </row>
    <row r="6499" spans="1:5" x14ac:dyDescent="0.25">
      <c r="A6499">
        <v>3479</v>
      </c>
      <c r="B6499">
        <f t="shared" si="2688"/>
        <v>3479</v>
      </c>
      <c r="D6499">
        <v>3479</v>
      </c>
      <c r="E6499">
        <f t="shared" si="2677"/>
        <v>3479</v>
      </c>
    </row>
    <row r="6500" spans="1:5" x14ac:dyDescent="0.25">
      <c r="A6500">
        <v>3477</v>
      </c>
      <c r="B6500">
        <f t="shared" si="2688"/>
        <v>3477</v>
      </c>
      <c r="D6500">
        <v>3477</v>
      </c>
      <c r="E6500">
        <f t="shared" ref="E6500" si="2701">D6500/2</f>
        <v>1738.5</v>
      </c>
    </row>
    <row r="6501" spans="1:5" x14ac:dyDescent="0.25">
      <c r="A6501">
        <v>3476</v>
      </c>
      <c r="B6501">
        <f t="shared" si="2688"/>
        <v>3476</v>
      </c>
      <c r="D6501">
        <v>3476</v>
      </c>
      <c r="E6501">
        <f t="shared" ref="E6501" si="2702">D6501</f>
        <v>3476</v>
      </c>
    </row>
    <row r="6502" spans="1:5" x14ac:dyDescent="0.25">
      <c r="A6502">
        <v>3475</v>
      </c>
      <c r="B6502">
        <f t="shared" si="2688"/>
        <v>3475</v>
      </c>
      <c r="D6502">
        <v>3475</v>
      </c>
      <c r="E6502">
        <f t="shared" si="2677"/>
        <v>3475</v>
      </c>
    </row>
    <row r="6503" spans="1:5" x14ac:dyDescent="0.25">
      <c r="A6503">
        <v>3474</v>
      </c>
      <c r="B6503">
        <f t="shared" si="2688"/>
        <v>3474</v>
      </c>
      <c r="D6503">
        <v>3474</v>
      </c>
      <c r="E6503">
        <f t="shared" si="2677"/>
        <v>3474</v>
      </c>
    </row>
    <row r="6504" spans="1:5" x14ac:dyDescent="0.25">
      <c r="A6504">
        <v>3474</v>
      </c>
      <c r="B6504">
        <f t="shared" si="2688"/>
        <v>3474</v>
      </c>
      <c r="D6504">
        <v>3474</v>
      </c>
      <c r="E6504">
        <f t="shared" si="2677"/>
        <v>3474</v>
      </c>
    </row>
    <row r="6505" spans="1:5" x14ac:dyDescent="0.25">
      <c r="A6505">
        <v>3473</v>
      </c>
      <c r="B6505">
        <f t="shared" si="2688"/>
        <v>3473</v>
      </c>
      <c r="D6505">
        <v>3473</v>
      </c>
      <c r="E6505">
        <f t="shared" ref="E6505" si="2703">D6505/2</f>
        <v>1736.5</v>
      </c>
    </row>
    <row r="6506" spans="1:5" x14ac:dyDescent="0.25">
      <c r="A6506">
        <v>3472</v>
      </c>
      <c r="B6506">
        <f t="shared" si="2688"/>
        <v>3472</v>
      </c>
      <c r="D6506">
        <v>3472</v>
      </c>
      <c r="E6506">
        <f t="shared" ref="E6506:E6569" si="2704">D6506</f>
        <v>3472</v>
      </c>
    </row>
    <row r="6507" spans="1:5" x14ac:dyDescent="0.25">
      <c r="A6507">
        <v>3469</v>
      </c>
      <c r="B6507">
        <f t="shared" si="2688"/>
        <v>3469</v>
      </c>
      <c r="D6507">
        <v>3469</v>
      </c>
      <c r="E6507">
        <f t="shared" si="2704"/>
        <v>3469</v>
      </c>
    </row>
    <row r="6508" spans="1:5" x14ac:dyDescent="0.25">
      <c r="A6508">
        <v>3469</v>
      </c>
      <c r="B6508">
        <f t="shared" si="2688"/>
        <v>3469</v>
      </c>
      <c r="D6508">
        <v>3469</v>
      </c>
      <c r="E6508">
        <f t="shared" si="2704"/>
        <v>3469</v>
      </c>
    </row>
    <row r="6509" spans="1:5" x14ac:dyDescent="0.25">
      <c r="A6509">
        <v>3468</v>
      </c>
      <c r="B6509">
        <f t="shared" si="2688"/>
        <v>3468</v>
      </c>
      <c r="D6509">
        <v>3468</v>
      </c>
      <c r="E6509">
        <f t="shared" si="2704"/>
        <v>3468</v>
      </c>
    </row>
    <row r="6510" spans="1:5" x14ac:dyDescent="0.25">
      <c r="A6510">
        <v>3467</v>
      </c>
      <c r="B6510">
        <f t="shared" si="2688"/>
        <v>3467</v>
      </c>
      <c r="D6510">
        <v>3467</v>
      </c>
      <c r="E6510">
        <f t="shared" ref="E6510" si="2705">D6510/2</f>
        <v>1733.5</v>
      </c>
    </row>
    <row r="6511" spans="1:5" x14ac:dyDescent="0.25">
      <c r="A6511">
        <v>3465</v>
      </c>
      <c r="B6511">
        <f t="shared" si="2688"/>
        <v>3465</v>
      </c>
      <c r="D6511">
        <v>3465</v>
      </c>
      <c r="E6511">
        <f t="shared" ref="E6511" si="2706">D6511</f>
        <v>3465</v>
      </c>
    </row>
    <row r="6512" spans="1:5" x14ac:dyDescent="0.25">
      <c r="A6512">
        <v>3465</v>
      </c>
      <c r="B6512">
        <f t="shared" si="2688"/>
        <v>3465</v>
      </c>
      <c r="D6512">
        <v>3465</v>
      </c>
      <c r="E6512">
        <f t="shared" si="2704"/>
        <v>3465</v>
      </c>
    </row>
    <row r="6513" spans="1:5" x14ac:dyDescent="0.25">
      <c r="A6513">
        <v>3465</v>
      </c>
      <c r="B6513">
        <f t="shared" si="2688"/>
        <v>3465</v>
      </c>
      <c r="D6513">
        <v>3465</v>
      </c>
      <c r="E6513">
        <f t="shared" si="2704"/>
        <v>3465</v>
      </c>
    </row>
    <row r="6514" spans="1:5" x14ac:dyDescent="0.25">
      <c r="A6514">
        <v>3464</v>
      </c>
      <c r="B6514">
        <f t="shared" si="2688"/>
        <v>3464</v>
      </c>
      <c r="D6514">
        <v>3464</v>
      </c>
      <c r="E6514">
        <f t="shared" si="2704"/>
        <v>3464</v>
      </c>
    </row>
    <row r="6515" spans="1:5" x14ac:dyDescent="0.25">
      <c r="A6515">
        <v>3462</v>
      </c>
      <c r="B6515">
        <f t="shared" si="2688"/>
        <v>3462</v>
      </c>
      <c r="D6515">
        <v>3462</v>
      </c>
      <c r="E6515">
        <f t="shared" ref="E6515" si="2707">D6515/2</f>
        <v>1731</v>
      </c>
    </row>
    <row r="6516" spans="1:5" x14ac:dyDescent="0.25">
      <c r="A6516">
        <v>3460</v>
      </c>
      <c r="B6516">
        <f t="shared" si="2688"/>
        <v>3460</v>
      </c>
      <c r="D6516">
        <v>3460</v>
      </c>
      <c r="E6516">
        <f t="shared" ref="E6516" si="2708">D6516</f>
        <v>3460</v>
      </c>
    </row>
    <row r="6517" spans="1:5" x14ac:dyDescent="0.25">
      <c r="A6517">
        <v>3458</v>
      </c>
      <c r="B6517">
        <f t="shared" si="2688"/>
        <v>3458</v>
      </c>
      <c r="D6517">
        <v>3458</v>
      </c>
      <c r="E6517">
        <f t="shared" si="2704"/>
        <v>3458</v>
      </c>
    </row>
    <row r="6518" spans="1:5" x14ac:dyDescent="0.25">
      <c r="A6518">
        <v>3456</v>
      </c>
      <c r="B6518">
        <f t="shared" si="2688"/>
        <v>3456</v>
      </c>
      <c r="D6518">
        <v>3456</v>
      </c>
      <c r="E6518">
        <f t="shared" si="2704"/>
        <v>3456</v>
      </c>
    </row>
    <row r="6519" spans="1:5" x14ac:dyDescent="0.25">
      <c r="A6519">
        <v>3455</v>
      </c>
      <c r="B6519">
        <f t="shared" si="2688"/>
        <v>3455</v>
      </c>
      <c r="D6519">
        <v>3455</v>
      </c>
      <c r="E6519">
        <f t="shared" si="2704"/>
        <v>3455</v>
      </c>
    </row>
    <row r="6520" spans="1:5" x14ac:dyDescent="0.25">
      <c r="A6520">
        <v>3454</v>
      </c>
      <c r="B6520">
        <f t="shared" si="2688"/>
        <v>3454</v>
      </c>
      <c r="D6520">
        <v>3454</v>
      </c>
      <c r="E6520">
        <f t="shared" ref="E6520" si="2709">D6520/2</f>
        <v>1727</v>
      </c>
    </row>
    <row r="6521" spans="1:5" x14ac:dyDescent="0.25">
      <c r="A6521">
        <v>3454</v>
      </c>
      <c r="B6521">
        <f t="shared" si="2688"/>
        <v>3454</v>
      </c>
      <c r="D6521">
        <v>3454</v>
      </c>
      <c r="E6521">
        <f t="shared" ref="E6521" si="2710">D6521</f>
        <v>3454</v>
      </c>
    </row>
    <row r="6522" spans="1:5" x14ac:dyDescent="0.25">
      <c r="A6522">
        <v>3453</v>
      </c>
      <c r="B6522">
        <f t="shared" si="2688"/>
        <v>3453</v>
      </c>
      <c r="D6522">
        <v>3453</v>
      </c>
      <c r="E6522">
        <f t="shared" si="2704"/>
        <v>3453</v>
      </c>
    </row>
    <row r="6523" spans="1:5" x14ac:dyDescent="0.25">
      <c r="A6523">
        <v>3452</v>
      </c>
      <c r="B6523">
        <f t="shared" si="2688"/>
        <v>3452</v>
      </c>
      <c r="D6523">
        <v>3452</v>
      </c>
      <c r="E6523">
        <f t="shared" si="2704"/>
        <v>3452</v>
      </c>
    </row>
    <row r="6524" spans="1:5" x14ac:dyDescent="0.25">
      <c r="A6524">
        <v>3451</v>
      </c>
      <c r="B6524">
        <f t="shared" si="2688"/>
        <v>3451</v>
      </c>
      <c r="D6524">
        <v>3451</v>
      </c>
      <c r="E6524">
        <f t="shared" si="2704"/>
        <v>3451</v>
      </c>
    </row>
    <row r="6525" spans="1:5" x14ac:dyDescent="0.25">
      <c r="A6525">
        <v>3450</v>
      </c>
      <c r="B6525">
        <f t="shared" si="2688"/>
        <v>3450</v>
      </c>
      <c r="D6525">
        <v>3450</v>
      </c>
      <c r="E6525">
        <f t="shared" ref="E6525" si="2711">D6525/2</f>
        <v>1725</v>
      </c>
    </row>
    <row r="6526" spans="1:5" x14ac:dyDescent="0.25">
      <c r="A6526">
        <v>3450</v>
      </c>
      <c r="B6526">
        <f t="shared" si="2688"/>
        <v>3450</v>
      </c>
      <c r="D6526">
        <v>3450</v>
      </c>
      <c r="E6526">
        <f t="shared" ref="E6526" si="2712">D6526</f>
        <v>3450</v>
      </c>
    </row>
    <row r="6527" spans="1:5" x14ac:dyDescent="0.25">
      <c r="A6527">
        <v>3448</v>
      </c>
      <c r="B6527">
        <f t="shared" si="2688"/>
        <v>3448</v>
      </c>
      <c r="D6527">
        <v>3448</v>
      </c>
      <c r="E6527">
        <f t="shared" si="2704"/>
        <v>3448</v>
      </c>
    </row>
    <row r="6528" spans="1:5" x14ac:dyDescent="0.25">
      <c r="A6528">
        <v>3447</v>
      </c>
      <c r="B6528">
        <f t="shared" si="2688"/>
        <v>3447</v>
      </c>
      <c r="D6528">
        <v>3447</v>
      </c>
      <c r="E6528">
        <f t="shared" si="2704"/>
        <v>3447</v>
      </c>
    </row>
    <row r="6529" spans="1:5" x14ac:dyDescent="0.25">
      <c r="A6529">
        <v>3447</v>
      </c>
      <c r="B6529">
        <f t="shared" si="2688"/>
        <v>3447</v>
      </c>
      <c r="D6529">
        <v>3447</v>
      </c>
      <c r="E6529">
        <f t="shared" si="2704"/>
        <v>3447</v>
      </c>
    </row>
    <row r="6530" spans="1:5" x14ac:dyDescent="0.25">
      <c r="A6530">
        <v>3447</v>
      </c>
      <c r="B6530">
        <f t="shared" si="2688"/>
        <v>3447</v>
      </c>
      <c r="D6530">
        <v>3447</v>
      </c>
      <c r="E6530">
        <f t="shared" ref="E6530" si="2713">D6530/2</f>
        <v>1723.5</v>
      </c>
    </row>
    <row r="6531" spans="1:5" x14ac:dyDescent="0.25">
      <c r="A6531">
        <v>3446</v>
      </c>
      <c r="B6531">
        <f t="shared" si="2688"/>
        <v>3446</v>
      </c>
      <c r="D6531">
        <v>3446</v>
      </c>
      <c r="E6531">
        <f t="shared" ref="E6531" si="2714">D6531</f>
        <v>3446</v>
      </c>
    </row>
    <row r="6532" spans="1:5" x14ac:dyDescent="0.25">
      <c r="A6532">
        <v>3446</v>
      </c>
      <c r="B6532">
        <f t="shared" ref="B6532:B6595" si="2715">A6532</f>
        <v>3446</v>
      </c>
      <c r="D6532">
        <v>3446</v>
      </c>
      <c r="E6532">
        <f t="shared" si="2704"/>
        <v>3446</v>
      </c>
    </row>
    <row r="6533" spans="1:5" x14ac:dyDescent="0.25">
      <c r="A6533">
        <v>3444</v>
      </c>
      <c r="B6533">
        <f t="shared" si="2715"/>
        <v>3444</v>
      </c>
      <c r="D6533">
        <v>3444</v>
      </c>
      <c r="E6533">
        <f t="shared" si="2704"/>
        <v>3444</v>
      </c>
    </row>
    <row r="6534" spans="1:5" x14ac:dyDescent="0.25">
      <c r="A6534">
        <v>3444</v>
      </c>
      <c r="B6534">
        <f t="shared" si="2715"/>
        <v>3444</v>
      </c>
      <c r="D6534">
        <v>3444</v>
      </c>
      <c r="E6534">
        <f t="shared" si="2704"/>
        <v>3444</v>
      </c>
    </row>
    <row r="6535" spans="1:5" x14ac:dyDescent="0.25">
      <c r="A6535">
        <v>3443</v>
      </c>
      <c r="B6535">
        <f t="shared" si="2715"/>
        <v>3443</v>
      </c>
      <c r="D6535">
        <v>3443</v>
      </c>
      <c r="E6535">
        <f t="shared" ref="E6535" si="2716">D6535/2</f>
        <v>1721.5</v>
      </c>
    </row>
    <row r="6536" spans="1:5" x14ac:dyDescent="0.25">
      <c r="A6536">
        <v>3443</v>
      </c>
      <c r="B6536">
        <f t="shared" si="2715"/>
        <v>3443</v>
      </c>
      <c r="D6536">
        <v>3443</v>
      </c>
      <c r="E6536">
        <f t="shared" ref="E6536" si="2717">D6536</f>
        <v>3443</v>
      </c>
    </row>
    <row r="6537" spans="1:5" x14ac:dyDescent="0.25">
      <c r="A6537">
        <v>3443</v>
      </c>
      <c r="B6537">
        <f t="shared" si="2715"/>
        <v>3443</v>
      </c>
      <c r="D6537">
        <v>3443</v>
      </c>
      <c r="E6537">
        <f t="shared" si="2704"/>
        <v>3443</v>
      </c>
    </row>
    <row r="6538" spans="1:5" x14ac:dyDescent="0.25">
      <c r="A6538">
        <v>3442</v>
      </c>
      <c r="B6538">
        <f t="shared" si="2715"/>
        <v>3442</v>
      </c>
      <c r="D6538">
        <v>3442</v>
      </c>
      <c r="E6538">
        <f t="shared" si="2704"/>
        <v>3442</v>
      </c>
    </row>
    <row r="6539" spans="1:5" x14ac:dyDescent="0.25">
      <c r="A6539">
        <v>3439</v>
      </c>
      <c r="B6539">
        <f t="shared" si="2715"/>
        <v>3439</v>
      </c>
      <c r="D6539">
        <v>3439</v>
      </c>
      <c r="E6539">
        <f t="shared" si="2704"/>
        <v>3439</v>
      </c>
    </row>
    <row r="6540" spans="1:5" x14ac:dyDescent="0.25">
      <c r="A6540">
        <v>3439</v>
      </c>
      <c r="B6540">
        <f t="shared" si="2715"/>
        <v>3439</v>
      </c>
      <c r="D6540">
        <v>3439</v>
      </c>
      <c r="E6540">
        <f t="shared" ref="E6540" si="2718">D6540/2</f>
        <v>1719.5</v>
      </c>
    </row>
    <row r="6541" spans="1:5" x14ac:dyDescent="0.25">
      <c r="A6541">
        <v>3437</v>
      </c>
      <c r="B6541">
        <f t="shared" si="2715"/>
        <v>3437</v>
      </c>
      <c r="D6541">
        <v>3437</v>
      </c>
      <c r="E6541">
        <f t="shared" ref="E6541" si="2719">D6541</f>
        <v>3437</v>
      </c>
    </row>
    <row r="6542" spans="1:5" x14ac:dyDescent="0.25">
      <c r="A6542">
        <v>3437</v>
      </c>
      <c r="B6542">
        <f t="shared" si="2715"/>
        <v>3437</v>
      </c>
      <c r="D6542">
        <v>3437</v>
      </c>
      <c r="E6542">
        <f t="shared" si="2704"/>
        <v>3437</v>
      </c>
    </row>
    <row r="6543" spans="1:5" x14ac:dyDescent="0.25">
      <c r="A6543">
        <v>3437</v>
      </c>
      <c r="B6543">
        <f t="shared" si="2715"/>
        <v>3437</v>
      </c>
      <c r="D6543">
        <v>3437</v>
      </c>
      <c r="E6543">
        <f t="shared" si="2704"/>
        <v>3437</v>
      </c>
    </row>
    <row r="6544" spans="1:5" x14ac:dyDescent="0.25">
      <c r="A6544">
        <v>3436</v>
      </c>
      <c r="B6544">
        <f t="shared" si="2715"/>
        <v>3436</v>
      </c>
      <c r="D6544">
        <v>3436</v>
      </c>
      <c r="E6544">
        <f t="shared" si="2704"/>
        <v>3436</v>
      </c>
    </row>
    <row r="6545" spans="1:5" x14ac:dyDescent="0.25">
      <c r="A6545">
        <v>3435</v>
      </c>
      <c r="B6545">
        <f t="shared" si="2715"/>
        <v>3435</v>
      </c>
      <c r="D6545">
        <v>3435</v>
      </c>
      <c r="E6545">
        <f t="shared" ref="E6545" si="2720">D6545/2</f>
        <v>1717.5</v>
      </c>
    </row>
    <row r="6546" spans="1:5" x14ac:dyDescent="0.25">
      <c r="A6546">
        <v>3432</v>
      </c>
      <c r="B6546">
        <f t="shared" si="2715"/>
        <v>3432</v>
      </c>
      <c r="D6546">
        <v>3432</v>
      </c>
      <c r="E6546">
        <f t="shared" ref="E6546" si="2721">D6546</f>
        <v>3432</v>
      </c>
    </row>
    <row r="6547" spans="1:5" x14ac:dyDescent="0.25">
      <c r="A6547">
        <v>3430</v>
      </c>
      <c r="B6547">
        <f t="shared" si="2715"/>
        <v>3430</v>
      </c>
      <c r="D6547">
        <v>3430</v>
      </c>
      <c r="E6547">
        <f t="shared" si="2704"/>
        <v>3430</v>
      </c>
    </row>
    <row r="6548" spans="1:5" x14ac:dyDescent="0.25">
      <c r="A6548">
        <v>3430</v>
      </c>
      <c r="B6548">
        <f t="shared" si="2715"/>
        <v>3430</v>
      </c>
      <c r="D6548">
        <v>3430</v>
      </c>
      <c r="E6548">
        <f t="shared" si="2704"/>
        <v>3430</v>
      </c>
    </row>
    <row r="6549" spans="1:5" x14ac:dyDescent="0.25">
      <c r="A6549">
        <v>3429</v>
      </c>
      <c r="B6549">
        <f t="shared" si="2715"/>
        <v>3429</v>
      </c>
      <c r="D6549">
        <v>3429</v>
      </c>
      <c r="E6549">
        <f t="shared" si="2704"/>
        <v>3429</v>
      </c>
    </row>
    <row r="6550" spans="1:5" x14ac:dyDescent="0.25">
      <c r="A6550">
        <v>3428</v>
      </c>
      <c r="B6550">
        <f t="shared" si="2715"/>
        <v>3428</v>
      </c>
      <c r="D6550">
        <v>3428</v>
      </c>
      <c r="E6550">
        <f t="shared" ref="E6550" si="2722">D6550/2</f>
        <v>1714</v>
      </c>
    </row>
    <row r="6551" spans="1:5" x14ac:dyDescent="0.25">
      <c r="A6551">
        <v>3422</v>
      </c>
      <c r="B6551">
        <f t="shared" si="2715"/>
        <v>3422</v>
      </c>
      <c r="D6551">
        <v>3422</v>
      </c>
      <c r="E6551">
        <f t="shared" ref="E6551" si="2723">D6551</f>
        <v>3422</v>
      </c>
    </row>
    <row r="6552" spans="1:5" x14ac:dyDescent="0.25">
      <c r="A6552">
        <v>3422</v>
      </c>
      <c r="B6552">
        <f t="shared" si="2715"/>
        <v>3422</v>
      </c>
      <c r="D6552">
        <v>3422</v>
      </c>
      <c r="E6552">
        <f t="shared" si="2704"/>
        <v>3422</v>
      </c>
    </row>
    <row r="6553" spans="1:5" x14ac:dyDescent="0.25">
      <c r="A6553">
        <v>3420</v>
      </c>
      <c r="B6553">
        <f t="shared" si="2715"/>
        <v>3420</v>
      </c>
      <c r="D6553">
        <v>3420</v>
      </c>
      <c r="E6553">
        <f t="shared" si="2704"/>
        <v>3420</v>
      </c>
    </row>
    <row r="6554" spans="1:5" x14ac:dyDescent="0.25">
      <c r="A6554">
        <v>3419</v>
      </c>
      <c r="B6554">
        <f t="shared" si="2715"/>
        <v>3419</v>
      </c>
      <c r="D6554">
        <v>3419</v>
      </c>
      <c r="E6554">
        <f t="shared" si="2704"/>
        <v>3419</v>
      </c>
    </row>
    <row r="6555" spans="1:5" x14ac:dyDescent="0.25">
      <c r="A6555">
        <v>3418</v>
      </c>
      <c r="B6555">
        <f t="shared" si="2715"/>
        <v>3418</v>
      </c>
      <c r="D6555">
        <v>3418</v>
      </c>
      <c r="E6555">
        <f t="shared" ref="E6555" si="2724">D6555/2</f>
        <v>1709</v>
      </c>
    </row>
    <row r="6556" spans="1:5" x14ac:dyDescent="0.25">
      <c r="A6556">
        <v>3418</v>
      </c>
      <c r="B6556">
        <f t="shared" si="2715"/>
        <v>3418</v>
      </c>
      <c r="D6556">
        <v>3418</v>
      </c>
      <c r="E6556">
        <f t="shared" ref="E6556" si="2725">D6556</f>
        <v>3418</v>
      </c>
    </row>
    <row r="6557" spans="1:5" x14ac:dyDescent="0.25">
      <c r="A6557">
        <v>3417</v>
      </c>
      <c r="B6557">
        <f t="shared" si="2715"/>
        <v>3417</v>
      </c>
      <c r="D6557">
        <v>3417</v>
      </c>
      <c r="E6557">
        <f t="shared" si="2704"/>
        <v>3417</v>
      </c>
    </row>
    <row r="6558" spans="1:5" x14ac:dyDescent="0.25">
      <c r="A6558">
        <v>3417</v>
      </c>
      <c r="B6558">
        <f t="shared" si="2715"/>
        <v>3417</v>
      </c>
      <c r="D6558">
        <v>3417</v>
      </c>
      <c r="E6558">
        <f t="shared" si="2704"/>
        <v>3417</v>
      </c>
    </row>
    <row r="6559" spans="1:5" x14ac:dyDescent="0.25">
      <c r="A6559">
        <v>3417</v>
      </c>
      <c r="B6559">
        <f t="shared" si="2715"/>
        <v>3417</v>
      </c>
      <c r="D6559">
        <v>3417</v>
      </c>
      <c r="E6559">
        <f t="shared" si="2704"/>
        <v>3417</v>
      </c>
    </row>
    <row r="6560" spans="1:5" x14ac:dyDescent="0.25">
      <c r="A6560">
        <v>3416</v>
      </c>
      <c r="B6560">
        <f t="shared" si="2715"/>
        <v>3416</v>
      </c>
      <c r="D6560">
        <v>3416</v>
      </c>
      <c r="E6560">
        <f t="shared" ref="E6560" si="2726">D6560/2</f>
        <v>1708</v>
      </c>
    </row>
    <row r="6561" spans="1:5" x14ac:dyDescent="0.25">
      <c r="A6561">
        <v>3416</v>
      </c>
      <c r="B6561">
        <f t="shared" si="2715"/>
        <v>3416</v>
      </c>
      <c r="D6561">
        <v>3416</v>
      </c>
      <c r="E6561">
        <f t="shared" ref="E6561" si="2727">D6561</f>
        <v>3416</v>
      </c>
    </row>
    <row r="6562" spans="1:5" x14ac:dyDescent="0.25">
      <c r="A6562">
        <v>3415</v>
      </c>
      <c r="B6562">
        <f t="shared" si="2715"/>
        <v>3415</v>
      </c>
      <c r="D6562">
        <v>3415</v>
      </c>
      <c r="E6562">
        <f t="shared" si="2704"/>
        <v>3415</v>
      </c>
    </row>
    <row r="6563" spans="1:5" x14ac:dyDescent="0.25">
      <c r="A6563">
        <v>3415</v>
      </c>
      <c r="B6563">
        <f t="shared" si="2715"/>
        <v>3415</v>
      </c>
      <c r="D6563">
        <v>3415</v>
      </c>
      <c r="E6563">
        <f t="shared" si="2704"/>
        <v>3415</v>
      </c>
    </row>
    <row r="6564" spans="1:5" x14ac:dyDescent="0.25">
      <c r="A6564">
        <v>3414</v>
      </c>
      <c r="B6564">
        <f t="shared" si="2715"/>
        <v>3414</v>
      </c>
      <c r="D6564">
        <v>3414</v>
      </c>
      <c r="E6564">
        <f t="shared" si="2704"/>
        <v>3414</v>
      </c>
    </row>
    <row r="6565" spans="1:5" x14ac:dyDescent="0.25">
      <c r="A6565">
        <v>3414</v>
      </c>
      <c r="B6565">
        <f t="shared" si="2715"/>
        <v>3414</v>
      </c>
      <c r="D6565">
        <v>3414</v>
      </c>
      <c r="E6565">
        <f t="shared" ref="E6565" si="2728">D6565/2</f>
        <v>1707</v>
      </c>
    </row>
    <row r="6566" spans="1:5" x14ac:dyDescent="0.25">
      <c r="A6566">
        <v>3413</v>
      </c>
      <c r="B6566">
        <f t="shared" si="2715"/>
        <v>3413</v>
      </c>
      <c r="D6566">
        <v>3413</v>
      </c>
      <c r="E6566">
        <f t="shared" ref="E6566" si="2729">D6566</f>
        <v>3413</v>
      </c>
    </row>
    <row r="6567" spans="1:5" x14ac:dyDescent="0.25">
      <c r="A6567">
        <v>3412</v>
      </c>
      <c r="B6567">
        <f t="shared" si="2715"/>
        <v>3412</v>
      </c>
      <c r="D6567">
        <v>3412</v>
      </c>
      <c r="E6567">
        <f t="shared" si="2704"/>
        <v>3412</v>
      </c>
    </row>
    <row r="6568" spans="1:5" x14ac:dyDescent="0.25">
      <c r="A6568">
        <v>3410</v>
      </c>
      <c r="B6568">
        <f t="shared" si="2715"/>
        <v>3410</v>
      </c>
      <c r="D6568">
        <v>3410</v>
      </c>
      <c r="E6568">
        <f t="shared" si="2704"/>
        <v>3410</v>
      </c>
    </row>
    <row r="6569" spans="1:5" x14ac:dyDescent="0.25">
      <c r="A6569">
        <v>3409</v>
      </c>
      <c r="B6569">
        <f t="shared" si="2715"/>
        <v>3409</v>
      </c>
      <c r="D6569">
        <v>3409</v>
      </c>
      <c r="E6569">
        <f t="shared" si="2704"/>
        <v>3409</v>
      </c>
    </row>
    <row r="6570" spans="1:5" x14ac:dyDescent="0.25">
      <c r="A6570">
        <v>3408</v>
      </c>
      <c r="B6570">
        <f t="shared" si="2715"/>
        <v>3408</v>
      </c>
      <c r="D6570">
        <v>3408</v>
      </c>
      <c r="E6570">
        <f t="shared" ref="E6570" si="2730">D6570/2</f>
        <v>1704</v>
      </c>
    </row>
    <row r="6571" spans="1:5" x14ac:dyDescent="0.25">
      <c r="A6571">
        <v>3407</v>
      </c>
      <c r="B6571">
        <f t="shared" si="2715"/>
        <v>3407</v>
      </c>
      <c r="D6571">
        <v>3407</v>
      </c>
      <c r="E6571">
        <f t="shared" ref="E6571:E6634" si="2731">D6571</f>
        <v>3407</v>
      </c>
    </row>
    <row r="6572" spans="1:5" x14ac:dyDescent="0.25">
      <c r="A6572">
        <v>3407</v>
      </c>
      <c r="B6572">
        <f t="shared" si="2715"/>
        <v>3407</v>
      </c>
      <c r="D6572">
        <v>3407</v>
      </c>
      <c r="E6572">
        <f t="shared" si="2731"/>
        <v>3407</v>
      </c>
    </row>
    <row r="6573" spans="1:5" x14ac:dyDescent="0.25">
      <c r="A6573">
        <v>3407</v>
      </c>
      <c r="B6573">
        <f t="shared" si="2715"/>
        <v>3407</v>
      </c>
      <c r="D6573">
        <v>3407</v>
      </c>
      <c r="E6573">
        <f t="shared" si="2731"/>
        <v>3407</v>
      </c>
    </row>
    <row r="6574" spans="1:5" x14ac:dyDescent="0.25">
      <c r="A6574">
        <v>3406</v>
      </c>
      <c r="B6574">
        <f t="shared" si="2715"/>
        <v>3406</v>
      </c>
      <c r="D6574">
        <v>3406</v>
      </c>
      <c r="E6574">
        <f t="shared" si="2731"/>
        <v>3406</v>
      </c>
    </row>
    <row r="6575" spans="1:5" x14ac:dyDescent="0.25">
      <c r="A6575">
        <v>3405</v>
      </c>
      <c r="B6575">
        <f t="shared" si="2715"/>
        <v>3405</v>
      </c>
      <c r="D6575">
        <v>3405</v>
      </c>
      <c r="E6575">
        <f t="shared" ref="E6575" si="2732">D6575/2</f>
        <v>1702.5</v>
      </c>
    </row>
    <row r="6576" spans="1:5" x14ac:dyDescent="0.25">
      <c r="A6576">
        <v>3403</v>
      </c>
      <c r="B6576">
        <f t="shared" si="2715"/>
        <v>3403</v>
      </c>
      <c r="D6576">
        <v>3403</v>
      </c>
      <c r="E6576">
        <f t="shared" ref="E6576" si="2733">D6576</f>
        <v>3403</v>
      </c>
    </row>
    <row r="6577" spans="1:5" x14ac:dyDescent="0.25">
      <c r="A6577">
        <v>3403</v>
      </c>
      <c r="B6577">
        <f t="shared" si="2715"/>
        <v>3403</v>
      </c>
      <c r="D6577">
        <v>3403</v>
      </c>
      <c r="E6577">
        <f t="shared" si="2731"/>
        <v>3403</v>
      </c>
    </row>
    <row r="6578" spans="1:5" x14ac:dyDescent="0.25">
      <c r="A6578">
        <v>3403</v>
      </c>
      <c r="B6578">
        <f t="shared" si="2715"/>
        <v>3403</v>
      </c>
      <c r="D6578">
        <v>3403</v>
      </c>
      <c r="E6578">
        <f t="shared" si="2731"/>
        <v>3403</v>
      </c>
    </row>
    <row r="6579" spans="1:5" x14ac:dyDescent="0.25">
      <c r="A6579">
        <v>3401</v>
      </c>
      <c r="B6579">
        <f t="shared" si="2715"/>
        <v>3401</v>
      </c>
      <c r="D6579">
        <v>3401</v>
      </c>
      <c r="E6579">
        <f t="shared" si="2731"/>
        <v>3401</v>
      </c>
    </row>
    <row r="6580" spans="1:5" x14ac:dyDescent="0.25">
      <c r="A6580">
        <v>3401</v>
      </c>
      <c r="B6580">
        <f t="shared" si="2715"/>
        <v>3401</v>
      </c>
      <c r="D6580">
        <v>3401</v>
      </c>
      <c r="E6580">
        <f t="shared" ref="E6580" si="2734">D6580/2</f>
        <v>1700.5</v>
      </c>
    </row>
    <row r="6581" spans="1:5" x14ac:dyDescent="0.25">
      <c r="A6581">
        <v>3400</v>
      </c>
      <c r="B6581">
        <f t="shared" si="2715"/>
        <v>3400</v>
      </c>
      <c r="D6581">
        <v>3400</v>
      </c>
      <c r="E6581">
        <f t="shared" ref="E6581" si="2735">D6581</f>
        <v>3400</v>
      </c>
    </row>
    <row r="6582" spans="1:5" x14ac:dyDescent="0.25">
      <c r="A6582">
        <v>3400</v>
      </c>
      <c r="B6582">
        <f t="shared" si="2715"/>
        <v>3400</v>
      </c>
      <c r="D6582">
        <v>3400</v>
      </c>
      <c r="E6582">
        <f t="shared" si="2731"/>
        <v>3400</v>
      </c>
    </row>
    <row r="6583" spans="1:5" x14ac:dyDescent="0.25">
      <c r="A6583">
        <v>3399</v>
      </c>
      <c r="B6583">
        <f t="shared" si="2715"/>
        <v>3399</v>
      </c>
      <c r="D6583">
        <v>3399</v>
      </c>
      <c r="E6583">
        <f t="shared" si="2731"/>
        <v>3399</v>
      </c>
    </row>
    <row r="6584" spans="1:5" x14ac:dyDescent="0.25">
      <c r="A6584">
        <v>3397</v>
      </c>
      <c r="B6584">
        <f t="shared" si="2715"/>
        <v>3397</v>
      </c>
      <c r="D6584">
        <v>3397</v>
      </c>
      <c r="E6584">
        <f t="shared" si="2731"/>
        <v>3397</v>
      </c>
    </row>
    <row r="6585" spans="1:5" x14ac:dyDescent="0.25">
      <c r="A6585">
        <v>3396</v>
      </c>
      <c r="B6585">
        <f t="shared" si="2715"/>
        <v>3396</v>
      </c>
      <c r="D6585">
        <v>3396</v>
      </c>
      <c r="E6585">
        <f t="shared" ref="E6585" si="2736">D6585/2</f>
        <v>1698</v>
      </c>
    </row>
    <row r="6586" spans="1:5" x14ac:dyDescent="0.25">
      <c r="A6586">
        <v>3396</v>
      </c>
      <c r="B6586">
        <f t="shared" si="2715"/>
        <v>3396</v>
      </c>
      <c r="D6586">
        <v>3396</v>
      </c>
      <c r="E6586">
        <f t="shared" ref="E6586" si="2737">D6586</f>
        <v>3396</v>
      </c>
    </row>
    <row r="6587" spans="1:5" x14ac:dyDescent="0.25">
      <c r="A6587">
        <v>3394</v>
      </c>
      <c r="B6587">
        <f t="shared" si="2715"/>
        <v>3394</v>
      </c>
      <c r="D6587">
        <v>3394</v>
      </c>
      <c r="E6587">
        <f t="shared" si="2731"/>
        <v>3394</v>
      </c>
    </row>
    <row r="6588" spans="1:5" x14ac:dyDescent="0.25">
      <c r="A6588">
        <v>3394</v>
      </c>
      <c r="B6588">
        <f t="shared" si="2715"/>
        <v>3394</v>
      </c>
      <c r="D6588">
        <v>3394</v>
      </c>
      <c r="E6588">
        <f t="shared" si="2731"/>
        <v>3394</v>
      </c>
    </row>
    <row r="6589" spans="1:5" x14ac:dyDescent="0.25">
      <c r="A6589">
        <v>3392</v>
      </c>
      <c r="B6589">
        <f t="shared" si="2715"/>
        <v>3392</v>
      </c>
      <c r="D6589">
        <v>3392</v>
      </c>
      <c r="E6589">
        <f t="shared" si="2731"/>
        <v>3392</v>
      </c>
    </row>
    <row r="6590" spans="1:5" x14ac:dyDescent="0.25">
      <c r="A6590">
        <v>3383</v>
      </c>
      <c r="B6590">
        <f t="shared" si="2715"/>
        <v>3383</v>
      </c>
      <c r="D6590">
        <v>3383</v>
      </c>
      <c r="E6590">
        <f t="shared" ref="E6590" si="2738">D6590/2</f>
        <v>1691.5</v>
      </c>
    </row>
    <row r="6591" spans="1:5" x14ac:dyDescent="0.25">
      <c r="A6591">
        <v>3382</v>
      </c>
      <c r="B6591">
        <f t="shared" si="2715"/>
        <v>3382</v>
      </c>
      <c r="D6591">
        <v>3382</v>
      </c>
      <c r="E6591">
        <f t="shared" ref="E6591" si="2739">D6591</f>
        <v>3382</v>
      </c>
    </row>
    <row r="6592" spans="1:5" x14ac:dyDescent="0.25">
      <c r="A6592">
        <v>3381</v>
      </c>
      <c r="B6592">
        <f t="shared" si="2715"/>
        <v>3381</v>
      </c>
      <c r="D6592">
        <v>3381</v>
      </c>
      <c r="E6592">
        <f t="shared" si="2731"/>
        <v>3381</v>
      </c>
    </row>
    <row r="6593" spans="1:5" x14ac:dyDescent="0.25">
      <c r="A6593">
        <v>3379</v>
      </c>
      <c r="B6593">
        <f t="shared" si="2715"/>
        <v>3379</v>
      </c>
      <c r="D6593">
        <v>3379</v>
      </c>
      <c r="E6593">
        <f t="shared" si="2731"/>
        <v>3379</v>
      </c>
    </row>
    <row r="6594" spans="1:5" x14ac:dyDescent="0.25">
      <c r="A6594">
        <v>3378</v>
      </c>
      <c r="B6594">
        <f t="shared" si="2715"/>
        <v>3378</v>
      </c>
      <c r="D6594">
        <v>3378</v>
      </c>
      <c r="E6594">
        <f t="shared" si="2731"/>
        <v>3378</v>
      </c>
    </row>
    <row r="6595" spans="1:5" x14ac:dyDescent="0.25">
      <c r="A6595">
        <v>3378</v>
      </c>
      <c r="B6595">
        <f t="shared" si="2715"/>
        <v>3378</v>
      </c>
      <c r="D6595">
        <v>3378</v>
      </c>
      <c r="E6595">
        <f t="shared" ref="E6595" si="2740">D6595/2</f>
        <v>1689</v>
      </c>
    </row>
    <row r="6596" spans="1:5" x14ac:dyDescent="0.25">
      <c r="A6596">
        <v>3377</v>
      </c>
      <c r="B6596">
        <f t="shared" ref="B6596:B6659" si="2741">A6596</f>
        <v>3377</v>
      </c>
      <c r="D6596">
        <v>3377</v>
      </c>
      <c r="E6596">
        <f t="shared" ref="E6596" si="2742">D6596</f>
        <v>3377</v>
      </c>
    </row>
    <row r="6597" spans="1:5" x14ac:dyDescent="0.25">
      <c r="A6597">
        <v>3376</v>
      </c>
      <c r="B6597">
        <f t="shared" si="2741"/>
        <v>3376</v>
      </c>
      <c r="D6597">
        <v>3376</v>
      </c>
      <c r="E6597">
        <f t="shared" si="2731"/>
        <v>3376</v>
      </c>
    </row>
    <row r="6598" spans="1:5" x14ac:dyDescent="0.25">
      <c r="A6598">
        <v>3375</v>
      </c>
      <c r="B6598">
        <f t="shared" si="2741"/>
        <v>3375</v>
      </c>
      <c r="D6598">
        <v>3375</v>
      </c>
      <c r="E6598">
        <f t="shared" si="2731"/>
        <v>3375</v>
      </c>
    </row>
    <row r="6599" spans="1:5" x14ac:dyDescent="0.25">
      <c r="A6599">
        <v>3374</v>
      </c>
      <c r="B6599">
        <f t="shared" si="2741"/>
        <v>3374</v>
      </c>
      <c r="D6599">
        <v>3374</v>
      </c>
      <c r="E6599">
        <f t="shared" si="2731"/>
        <v>3374</v>
      </c>
    </row>
    <row r="6600" spans="1:5" x14ac:dyDescent="0.25">
      <c r="A6600">
        <v>3373</v>
      </c>
      <c r="B6600">
        <f t="shared" si="2741"/>
        <v>3373</v>
      </c>
      <c r="D6600">
        <v>3373</v>
      </c>
      <c r="E6600">
        <f t="shared" ref="E6600" si="2743">D6600/2</f>
        <v>1686.5</v>
      </c>
    </row>
    <row r="6601" spans="1:5" x14ac:dyDescent="0.25">
      <c r="A6601">
        <v>3373</v>
      </c>
      <c r="B6601">
        <f t="shared" si="2741"/>
        <v>3373</v>
      </c>
      <c r="D6601">
        <v>3373</v>
      </c>
      <c r="E6601">
        <f t="shared" ref="E6601" si="2744">D6601</f>
        <v>3373</v>
      </c>
    </row>
    <row r="6602" spans="1:5" x14ac:dyDescent="0.25">
      <c r="A6602">
        <v>3372</v>
      </c>
      <c r="B6602">
        <f t="shared" si="2741"/>
        <v>3372</v>
      </c>
      <c r="D6602">
        <v>3372</v>
      </c>
      <c r="E6602">
        <f t="shared" si="2731"/>
        <v>3372</v>
      </c>
    </row>
    <row r="6603" spans="1:5" x14ac:dyDescent="0.25">
      <c r="A6603">
        <v>3372</v>
      </c>
      <c r="B6603">
        <f t="shared" si="2741"/>
        <v>3372</v>
      </c>
      <c r="D6603">
        <v>3372</v>
      </c>
      <c r="E6603">
        <f t="shared" si="2731"/>
        <v>3372</v>
      </c>
    </row>
    <row r="6604" spans="1:5" x14ac:dyDescent="0.25">
      <c r="A6604">
        <v>3371</v>
      </c>
      <c r="B6604">
        <f t="shared" si="2741"/>
        <v>3371</v>
      </c>
      <c r="D6604">
        <v>3371</v>
      </c>
      <c r="E6604">
        <f t="shared" si="2731"/>
        <v>3371</v>
      </c>
    </row>
    <row r="6605" spans="1:5" x14ac:dyDescent="0.25">
      <c r="A6605">
        <v>3371</v>
      </c>
      <c r="B6605">
        <f t="shared" si="2741"/>
        <v>3371</v>
      </c>
      <c r="D6605">
        <v>3371</v>
      </c>
      <c r="E6605">
        <f t="shared" ref="E6605" si="2745">D6605/2</f>
        <v>1685.5</v>
      </c>
    </row>
    <row r="6606" spans="1:5" x14ac:dyDescent="0.25">
      <c r="A6606">
        <v>3370</v>
      </c>
      <c r="B6606">
        <f t="shared" si="2741"/>
        <v>3370</v>
      </c>
      <c r="D6606">
        <v>3370</v>
      </c>
      <c r="E6606">
        <f t="shared" ref="E6606" si="2746">D6606</f>
        <v>3370</v>
      </c>
    </row>
    <row r="6607" spans="1:5" x14ac:dyDescent="0.25">
      <c r="A6607">
        <v>3369</v>
      </c>
      <c r="B6607">
        <f t="shared" si="2741"/>
        <v>3369</v>
      </c>
      <c r="D6607">
        <v>3369</v>
      </c>
      <c r="E6607">
        <f t="shared" si="2731"/>
        <v>3369</v>
      </c>
    </row>
    <row r="6608" spans="1:5" x14ac:dyDescent="0.25">
      <c r="A6608">
        <v>3369</v>
      </c>
      <c r="B6608">
        <f t="shared" si="2741"/>
        <v>3369</v>
      </c>
      <c r="D6608">
        <v>3369</v>
      </c>
      <c r="E6608">
        <f t="shared" si="2731"/>
        <v>3369</v>
      </c>
    </row>
    <row r="6609" spans="1:5" x14ac:dyDescent="0.25">
      <c r="A6609">
        <v>3368</v>
      </c>
      <c r="B6609">
        <f t="shared" si="2741"/>
        <v>3368</v>
      </c>
      <c r="D6609">
        <v>3368</v>
      </c>
      <c r="E6609">
        <f t="shared" si="2731"/>
        <v>3368</v>
      </c>
    </row>
    <row r="6610" spans="1:5" x14ac:dyDescent="0.25">
      <c r="A6610">
        <v>3368</v>
      </c>
      <c r="B6610">
        <f t="shared" si="2741"/>
        <v>3368</v>
      </c>
      <c r="D6610">
        <v>3368</v>
      </c>
      <c r="E6610">
        <f t="shared" ref="E6610" si="2747">D6610/2</f>
        <v>1684</v>
      </c>
    </row>
    <row r="6611" spans="1:5" x14ac:dyDescent="0.25">
      <c r="A6611">
        <v>3367</v>
      </c>
      <c r="B6611">
        <f t="shared" si="2741"/>
        <v>3367</v>
      </c>
      <c r="D6611">
        <v>3367</v>
      </c>
      <c r="E6611">
        <f t="shared" ref="E6611" si="2748">D6611</f>
        <v>3367</v>
      </c>
    </row>
    <row r="6612" spans="1:5" x14ac:dyDescent="0.25">
      <c r="A6612">
        <v>3367</v>
      </c>
      <c r="B6612">
        <f t="shared" si="2741"/>
        <v>3367</v>
      </c>
      <c r="D6612">
        <v>3367</v>
      </c>
      <c r="E6612">
        <f t="shared" si="2731"/>
        <v>3367</v>
      </c>
    </row>
    <row r="6613" spans="1:5" x14ac:dyDescent="0.25">
      <c r="A6613">
        <v>3366</v>
      </c>
      <c r="B6613">
        <f t="shared" si="2741"/>
        <v>3366</v>
      </c>
      <c r="D6613">
        <v>3366</v>
      </c>
      <c r="E6613">
        <f t="shared" si="2731"/>
        <v>3366</v>
      </c>
    </row>
    <row r="6614" spans="1:5" x14ac:dyDescent="0.25">
      <c r="A6614">
        <v>3366</v>
      </c>
      <c r="B6614">
        <f t="shared" si="2741"/>
        <v>3366</v>
      </c>
      <c r="D6614">
        <v>3366</v>
      </c>
      <c r="E6614">
        <f t="shared" si="2731"/>
        <v>3366</v>
      </c>
    </row>
    <row r="6615" spans="1:5" x14ac:dyDescent="0.25">
      <c r="A6615">
        <v>3364</v>
      </c>
      <c r="B6615">
        <f t="shared" si="2741"/>
        <v>3364</v>
      </c>
      <c r="D6615">
        <v>3364</v>
      </c>
      <c r="E6615">
        <f t="shared" ref="E6615" si="2749">D6615/2</f>
        <v>1682</v>
      </c>
    </row>
    <row r="6616" spans="1:5" x14ac:dyDescent="0.25">
      <c r="A6616">
        <v>3364</v>
      </c>
      <c r="B6616">
        <f t="shared" si="2741"/>
        <v>3364</v>
      </c>
      <c r="D6616">
        <v>3364</v>
      </c>
      <c r="E6616">
        <f t="shared" ref="E6616" si="2750">D6616</f>
        <v>3364</v>
      </c>
    </row>
    <row r="6617" spans="1:5" x14ac:dyDescent="0.25">
      <c r="A6617">
        <v>3364</v>
      </c>
      <c r="B6617">
        <f t="shared" si="2741"/>
        <v>3364</v>
      </c>
      <c r="D6617">
        <v>3364</v>
      </c>
      <c r="E6617">
        <f t="shared" si="2731"/>
        <v>3364</v>
      </c>
    </row>
    <row r="6618" spans="1:5" x14ac:dyDescent="0.25">
      <c r="A6618">
        <v>3363</v>
      </c>
      <c r="B6618">
        <f t="shared" si="2741"/>
        <v>3363</v>
      </c>
      <c r="D6618">
        <v>3363</v>
      </c>
      <c r="E6618">
        <f t="shared" si="2731"/>
        <v>3363</v>
      </c>
    </row>
    <row r="6619" spans="1:5" x14ac:dyDescent="0.25">
      <c r="A6619">
        <v>3363</v>
      </c>
      <c r="B6619">
        <f t="shared" si="2741"/>
        <v>3363</v>
      </c>
      <c r="D6619">
        <v>3363</v>
      </c>
      <c r="E6619">
        <f t="shared" si="2731"/>
        <v>3363</v>
      </c>
    </row>
    <row r="6620" spans="1:5" x14ac:dyDescent="0.25">
      <c r="A6620">
        <v>3361</v>
      </c>
      <c r="B6620">
        <f t="shared" si="2741"/>
        <v>3361</v>
      </c>
      <c r="D6620">
        <v>3361</v>
      </c>
      <c r="E6620">
        <f t="shared" ref="E6620" si="2751">D6620/2</f>
        <v>1680.5</v>
      </c>
    </row>
    <row r="6621" spans="1:5" x14ac:dyDescent="0.25">
      <c r="A6621">
        <v>3361</v>
      </c>
      <c r="B6621">
        <f t="shared" si="2741"/>
        <v>3361</v>
      </c>
      <c r="D6621">
        <v>3361</v>
      </c>
      <c r="E6621">
        <f t="shared" ref="E6621" si="2752">D6621</f>
        <v>3361</v>
      </c>
    </row>
    <row r="6622" spans="1:5" x14ac:dyDescent="0.25">
      <c r="A6622">
        <v>3360</v>
      </c>
      <c r="B6622">
        <f t="shared" si="2741"/>
        <v>3360</v>
      </c>
      <c r="D6622">
        <v>3360</v>
      </c>
      <c r="E6622">
        <f t="shared" si="2731"/>
        <v>3360</v>
      </c>
    </row>
    <row r="6623" spans="1:5" x14ac:dyDescent="0.25">
      <c r="A6623">
        <v>3360</v>
      </c>
      <c r="B6623">
        <f t="shared" si="2741"/>
        <v>3360</v>
      </c>
      <c r="D6623">
        <v>3360</v>
      </c>
      <c r="E6623">
        <f t="shared" si="2731"/>
        <v>3360</v>
      </c>
    </row>
    <row r="6624" spans="1:5" x14ac:dyDescent="0.25">
      <c r="A6624">
        <v>3358</v>
      </c>
      <c r="B6624">
        <f t="shared" si="2741"/>
        <v>3358</v>
      </c>
      <c r="D6624">
        <v>3358</v>
      </c>
      <c r="E6624">
        <f t="shared" si="2731"/>
        <v>3358</v>
      </c>
    </row>
    <row r="6625" spans="1:5" x14ac:dyDescent="0.25">
      <c r="A6625">
        <v>3357</v>
      </c>
      <c r="B6625">
        <f t="shared" si="2741"/>
        <v>3357</v>
      </c>
      <c r="D6625">
        <v>3357</v>
      </c>
      <c r="E6625">
        <f t="shared" ref="E6625" si="2753">D6625/2</f>
        <v>1678.5</v>
      </c>
    </row>
    <row r="6626" spans="1:5" x14ac:dyDescent="0.25">
      <c r="A6626">
        <v>3356</v>
      </c>
      <c r="B6626">
        <f t="shared" si="2741"/>
        <v>3356</v>
      </c>
      <c r="D6626">
        <v>3356</v>
      </c>
      <c r="E6626">
        <f t="shared" ref="E6626" si="2754">D6626</f>
        <v>3356</v>
      </c>
    </row>
    <row r="6627" spans="1:5" x14ac:dyDescent="0.25">
      <c r="A6627">
        <v>3353</v>
      </c>
      <c r="B6627">
        <f t="shared" si="2741"/>
        <v>3353</v>
      </c>
      <c r="D6627">
        <v>3353</v>
      </c>
      <c r="E6627">
        <f t="shared" si="2731"/>
        <v>3353</v>
      </c>
    </row>
    <row r="6628" spans="1:5" x14ac:dyDescent="0.25">
      <c r="A6628">
        <v>3353</v>
      </c>
      <c r="B6628">
        <f t="shared" si="2741"/>
        <v>3353</v>
      </c>
      <c r="D6628">
        <v>3353</v>
      </c>
      <c r="E6628">
        <f t="shared" si="2731"/>
        <v>3353</v>
      </c>
    </row>
    <row r="6629" spans="1:5" x14ac:dyDescent="0.25">
      <c r="A6629">
        <v>3351</v>
      </c>
      <c r="B6629">
        <f t="shared" si="2741"/>
        <v>3351</v>
      </c>
      <c r="D6629">
        <v>3351</v>
      </c>
      <c r="E6629">
        <f t="shared" si="2731"/>
        <v>3351</v>
      </c>
    </row>
    <row r="6630" spans="1:5" x14ac:dyDescent="0.25">
      <c r="A6630">
        <v>3348</v>
      </c>
      <c r="B6630">
        <f t="shared" si="2741"/>
        <v>3348</v>
      </c>
      <c r="D6630">
        <v>3348</v>
      </c>
      <c r="E6630">
        <f t="shared" ref="E6630" si="2755">D6630/2</f>
        <v>1674</v>
      </c>
    </row>
    <row r="6631" spans="1:5" x14ac:dyDescent="0.25">
      <c r="A6631">
        <v>3347</v>
      </c>
      <c r="B6631">
        <f t="shared" si="2741"/>
        <v>3347</v>
      </c>
      <c r="D6631">
        <v>3347</v>
      </c>
      <c r="E6631">
        <f t="shared" ref="E6631" si="2756">D6631</f>
        <v>3347</v>
      </c>
    </row>
    <row r="6632" spans="1:5" x14ac:dyDescent="0.25">
      <c r="A6632">
        <v>3347</v>
      </c>
      <c r="B6632">
        <f t="shared" si="2741"/>
        <v>3347</v>
      </c>
      <c r="D6632">
        <v>3347</v>
      </c>
      <c r="E6632">
        <f t="shared" si="2731"/>
        <v>3347</v>
      </c>
    </row>
    <row r="6633" spans="1:5" x14ac:dyDescent="0.25">
      <c r="A6633">
        <v>3347</v>
      </c>
      <c r="B6633">
        <f t="shared" si="2741"/>
        <v>3347</v>
      </c>
      <c r="D6633">
        <v>3347</v>
      </c>
      <c r="E6633">
        <f t="shared" si="2731"/>
        <v>3347</v>
      </c>
    </row>
    <row r="6634" spans="1:5" x14ac:dyDescent="0.25">
      <c r="A6634">
        <v>3347</v>
      </c>
      <c r="B6634">
        <f t="shared" si="2741"/>
        <v>3347</v>
      </c>
      <c r="D6634">
        <v>3347</v>
      </c>
      <c r="E6634">
        <f t="shared" si="2731"/>
        <v>3347</v>
      </c>
    </row>
    <row r="6635" spans="1:5" x14ac:dyDescent="0.25">
      <c r="A6635">
        <v>3346</v>
      </c>
      <c r="B6635">
        <f t="shared" si="2741"/>
        <v>3346</v>
      </c>
      <c r="D6635">
        <v>3346</v>
      </c>
      <c r="E6635">
        <f t="shared" ref="E6635" si="2757">D6635/2</f>
        <v>1673</v>
      </c>
    </row>
    <row r="6636" spans="1:5" x14ac:dyDescent="0.25">
      <c r="A6636">
        <v>3343</v>
      </c>
      <c r="B6636">
        <f t="shared" si="2741"/>
        <v>3343</v>
      </c>
      <c r="D6636">
        <v>3343</v>
      </c>
      <c r="E6636">
        <f t="shared" ref="E6636:E6699" si="2758">D6636</f>
        <v>3343</v>
      </c>
    </row>
    <row r="6637" spans="1:5" x14ac:dyDescent="0.25">
      <c r="A6637">
        <v>3343</v>
      </c>
      <c r="B6637">
        <f t="shared" si="2741"/>
        <v>3343</v>
      </c>
      <c r="D6637">
        <v>3343</v>
      </c>
      <c r="E6637">
        <f t="shared" si="2758"/>
        <v>3343</v>
      </c>
    </row>
    <row r="6638" spans="1:5" x14ac:dyDescent="0.25">
      <c r="A6638">
        <v>3342</v>
      </c>
      <c r="B6638">
        <f t="shared" si="2741"/>
        <v>3342</v>
      </c>
      <c r="D6638">
        <v>3342</v>
      </c>
      <c r="E6638">
        <f t="shared" si="2758"/>
        <v>3342</v>
      </c>
    </row>
    <row r="6639" spans="1:5" x14ac:dyDescent="0.25">
      <c r="A6639">
        <v>3341</v>
      </c>
      <c r="B6639">
        <f t="shared" si="2741"/>
        <v>3341</v>
      </c>
      <c r="D6639">
        <v>3341</v>
      </c>
      <c r="E6639">
        <f t="shared" si="2758"/>
        <v>3341</v>
      </c>
    </row>
    <row r="6640" spans="1:5" x14ac:dyDescent="0.25">
      <c r="A6640">
        <v>3341</v>
      </c>
      <c r="B6640">
        <f t="shared" si="2741"/>
        <v>3341</v>
      </c>
      <c r="D6640">
        <v>3341</v>
      </c>
      <c r="E6640">
        <f t="shared" ref="E6640" si="2759">D6640/2</f>
        <v>1670.5</v>
      </c>
    </row>
    <row r="6641" spans="1:5" x14ac:dyDescent="0.25">
      <c r="A6641">
        <v>3338</v>
      </c>
      <c r="B6641">
        <f t="shared" si="2741"/>
        <v>3338</v>
      </c>
      <c r="D6641">
        <v>3338</v>
      </c>
      <c r="E6641">
        <f t="shared" ref="E6641" si="2760">D6641</f>
        <v>3338</v>
      </c>
    </row>
    <row r="6642" spans="1:5" x14ac:dyDescent="0.25">
      <c r="A6642">
        <v>3337</v>
      </c>
      <c r="B6642">
        <f t="shared" si="2741"/>
        <v>3337</v>
      </c>
      <c r="D6642">
        <v>3337</v>
      </c>
      <c r="E6642">
        <f t="shared" si="2758"/>
        <v>3337</v>
      </c>
    </row>
    <row r="6643" spans="1:5" x14ac:dyDescent="0.25">
      <c r="A6643">
        <v>3336</v>
      </c>
      <c r="B6643">
        <f t="shared" si="2741"/>
        <v>3336</v>
      </c>
      <c r="D6643">
        <v>3336</v>
      </c>
      <c r="E6643">
        <f t="shared" si="2758"/>
        <v>3336</v>
      </c>
    </row>
    <row r="6644" spans="1:5" x14ac:dyDescent="0.25">
      <c r="A6644">
        <v>3335</v>
      </c>
      <c r="B6644">
        <f t="shared" si="2741"/>
        <v>3335</v>
      </c>
      <c r="D6644">
        <v>3335</v>
      </c>
      <c r="E6644">
        <f t="shared" si="2758"/>
        <v>3335</v>
      </c>
    </row>
    <row r="6645" spans="1:5" x14ac:dyDescent="0.25">
      <c r="A6645">
        <v>3333</v>
      </c>
      <c r="B6645">
        <f t="shared" si="2741"/>
        <v>3333</v>
      </c>
      <c r="D6645">
        <v>3333</v>
      </c>
      <c r="E6645">
        <f t="shared" ref="E6645" si="2761">D6645/2</f>
        <v>1666.5</v>
      </c>
    </row>
    <row r="6646" spans="1:5" x14ac:dyDescent="0.25">
      <c r="A6646">
        <v>3333</v>
      </c>
      <c r="B6646">
        <f t="shared" si="2741"/>
        <v>3333</v>
      </c>
      <c r="D6646">
        <v>3333</v>
      </c>
      <c r="E6646">
        <f t="shared" ref="E6646" si="2762">D6646</f>
        <v>3333</v>
      </c>
    </row>
    <row r="6647" spans="1:5" x14ac:dyDescent="0.25">
      <c r="A6647">
        <v>3332</v>
      </c>
      <c r="B6647">
        <f t="shared" si="2741"/>
        <v>3332</v>
      </c>
      <c r="D6647">
        <v>3332</v>
      </c>
      <c r="E6647">
        <f t="shared" si="2758"/>
        <v>3332</v>
      </c>
    </row>
    <row r="6648" spans="1:5" x14ac:dyDescent="0.25">
      <c r="A6648">
        <v>3332</v>
      </c>
      <c r="B6648">
        <f t="shared" si="2741"/>
        <v>3332</v>
      </c>
      <c r="D6648">
        <v>3332</v>
      </c>
      <c r="E6648">
        <f t="shared" si="2758"/>
        <v>3332</v>
      </c>
    </row>
    <row r="6649" spans="1:5" x14ac:dyDescent="0.25">
      <c r="A6649">
        <v>3331</v>
      </c>
      <c r="B6649">
        <f t="shared" si="2741"/>
        <v>3331</v>
      </c>
      <c r="D6649">
        <v>3331</v>
      </c>
      <c r="E6649">
        <f t="shared" si="2758"/>
        <v>3331</v>
      </c>
    </row>
    <row r="6650" spans="1:5" x14ac:dyDescent="0.25">
      <c r="A6650">
        <v>3327</v>
      </c>
      <c r="B6650">
        <f t="shared" si="2741"/>
        <v>3327</v>
      </c>
      <c r="D6650">
        <v>3327</v>
      </c>
      <c r="E6650">
        <f t="shared" ref="E6650" si="2763">D6650/2</f>
        <v>1663.5</v>
      </c>
    </row>
    <row r="6651" spans="1:5" x14ac:dyDescent="0.25">
      <c r="A6651">
        <v>3327</v>
      </c>
      <c r="B6651">
        <f t="shared" si="2741"/>
        <v>3327</v>
      </c>
      <c r="D6651">
        <v>3327</v>
      </c>
      <c r="E6651">
        <f t="shared" ref="E6651" si="2764">D6651</f>
        <v>3327</v>
      </c>
    </row>
    <row r="6652" spans="1:5" x14ac:dyDescent="0.25">
      <c r="A6652">
        <v>3326</v>
      </c>
      <c r="B6652">
        <f t="shared" si="2741"/>
        <v>3326</v>
      </c>
      <c r="D6652">
        <v>3326</v>
      </c>
      <c r="E6652">
        <f t="shared" si="2758"/>
        <v>3326</v>
      </c>
    </row>
    <row r="6653" spans="1:5" x14ac:dyDescent="0.25">
      <c r="A6653">
        <v>3326</v>
      </c>
      <c r="B6653">
        <f t="shared" si="2741"/>
        <v>3326</v>
      </c>
      <c r="D6653">
        <v>3326</v>
      </c>
      <c r="E6653">
        <f t="shared" si="2758"/>
        <v>3326</v>
      </c>
    </row>
    <row r="6654" spans="1:5" x14ac:dyDescent="0.25">
      <c r="A6654">
        <v>3326</v>
      </c>
      <c r="B6654">
        <f t="shared" si="2741"/>
        <v>3326</v>
      </c>
      <c r="D6654">
        <v>3326</v>
      </c>
      <c r="E6654">
        <f t="shared" si="2758"/>
        <v>3326</v>
      </c>
    </row>
    <row r="6655" spans="1:5" x14ac:dyDescent="0.25">
      <c r="A6655">
        <v>3323</v>
      </c>
      <c r="B6655">
        <f t="shared" si="2741"/>
        <v>3323</v>
      </c>
      <c r="D6655">
        <v>3323</v>
      </c>
      <c r="E6655">
        <f t="shared" ref="E6655" si="2765">D6655/2</f>
        <v>1661.5</v>
      </c>
    </row>
    <row r="6656" spans="1:5" x14ac:dyDescent="0.25">
      <c r="A6656">
        <v>3323</v>
      </c>
      <c r="B6656">
        <f t="shared" si="2741"/>
        <v>3323</v>
      </c>
      <c r="D6656">
        <v>3323</v>
      </c>
      <c r="E6656">
        <f t="shared" ref="E6656" si="2766">D6656</f>
        <v>3323</v>
      </c>
    </row>
    <row r="6657" spans="1:5" x14ac:dyDescent="0.25">
      <c r="A6657">
        <v>3321</v>
      </c>
      <c r="B6657">
        <f t="shared" si="2741"/>
        <v>3321</v>
      </c>
      <c r="D6657">
        <v>3321</v>
      </c>
      <c r="E6657">
        <f t="shared" si="2758"/>
        <v>3321</v>
      </c>
    </row>
    <row r="6658" spans="1:5" x14ac:dyDescent="0.25">
      <c r="A6658">
        <v>3321</v>
      </c>
      <c r="B6658">
        <f t="shared" si="2741"/>
        <v>3321</v>
      </c>
      <c r="D6658">
        <v>3321</v>
      </c>
      <c r="E6658">
        <f t="shared" si="2758"/>
        <v>3321</v>
      </c>
    </row>
    <row r="6659" spans="1:5" x14ac:dyDescent="0.25">
      <c r="A6659">
        <v>3321</v>
      </c>
      <c r="B6659">
        <f t="shared" si="2741"/>
        <v>3321</v>
      </c>
      <c r="D6659">
        <v>3321</v>
      </c>
      <c r="E6659">
        <f t="shared" si="2758"/>
        <v>3321</v>
      </c>
    </row>
    <row r="6660" spans="1:5" x14ac:dyDescent="0.25">
      <c r="A6660">
        <v>3319</v>
      </c>
      <c r="B6660">
        <f t="shared" ref="B6660:B6723" si="2767">A6660</f>
        <v>3319</v>
      </c>
      <c r="D6660">
        <v>3319</v>
      </c>
      <c r="E6660">
        <f t="shared" ref="E6660" si="2768">D6660/2</f>
        <v>1659.5</v>
      </c>
    </row>
    <row r="6661" spans="1:5" x14ac:dyDescent="0.25">
      <c r="A6661">
        <v>3319</v>
      </c>
      <c r="B6661">
        <f t="shared" si="2767"/>
        <v>3319</v>
      </c>
      <c r="D6661">
        <v>3319</v>
      </c>
      <c r="E6661">
        <f t="shared" ref="E6661" si="2769">D6661</f>
        <v>3319</v>
      </c>
    </row>
    <row r="6662" spans="1:5" x14ac:dyDescent="0.25">
      <c r="A6662">
        <v>3318</v>
      </c>
      <c r="B6662">
        <f t="shared" si="2767"/>
        <v>3318</v>
      </c>
      <c r="D6662">
        <v>3318</v>
      </c>
      <c r="E6662">
        <f t="shared" si="2758"/>
        <v>3318</v>
      </c>
    </row>
    <row r="6663" spans="1:5" x14ac:dyDescent="0.25">
      <c r="A6663">
        <v>3317</v>
      </c>
      <c r="B6663">
        <f t="shared" si="2767"/>
        <v>3317</v>
      </c>
      <c r="D6663">
        <v>3317</v>
      </c>
      <c r="E6663">
        <f t="shared" si="2758"/>
        <v>3317</v>
      </c>
    </row>
    <row r="6664" spans="1:5" x14ac:dyDescent="0.25">
      <c r="A6664">
        <v>3317</v>
      </c>
      <c r="B6664">
        <f t="shared" si="2767"/>
        <v>3317</v>
      </c>
      <c r="D6664">
        <v>3317</v>
      </c>
      <c r="E6664">
        <f t="shared" si="2758"/>
        <v>3317</v>
      </c>
    </row>
    <row r="6665" spans="1:5" x14ac:dyDescent="0.25">
      <c r="A6665">
        <v>3313</v>
      </c>
      <c r="B6665">
        <f t="shared" si="2767"/>
        <v>3313</v>
      </c>
      <c r="D6665">
        <v>3313</v>
      </c>
      <c r="E6665">
        <f t="shared" ref="E6665" si="2770">D6665/2</f>
        <v>1656.5</v>
      </c>
    </row>
    <row r="6666" spans="1:5" x14ac:dyDescent="0.25">
      <c r="A6666">
        <v>3313</v>
      </c>
      <c r="B6666">
        <f t="shared" si="2767"/>
        <v>3313</v>
      </c>
      <c r="D6666">
        <v>3313</v>
      </c>
      <c r="E6666">
        <f t="shared" ref="E6666" si="2771">D6666</f>
        <v>3313</v>
      </c>
    </row>
    <row r="6667" spans="1:5" x14ac:dyDescent="0.25">
      <c r="A6667">
        <v>3312</v>
      </c>
      <c r="B6667">
        <f t="shared" si="2767"/>
        <v>3312</v>
      </c>
      <c r="D6667">
        <v>3312</v>
      </c>
      <c r="E6667">
        <f t="shared" si="2758"/>
        <v>3312</v>
      </c>
    </row>
    <row r="6668" spans="1:5" x14ac:dyDescent="0.25">
      <c r="A6668">
        <v>3311</v>
      </c>
      <c r="B6668">
        <f t="shared" si="2767"/>
        <v>3311</v>
      </c>
      <c r="D6668">
        <v>3311</v>
      </c>
      <c r="E6668">
        <f t="shared" si="2758"/>
        <v>3311</v>
      </c>
    </row>
    <row r="6669" spans="1:5" x14ac:dyDescent="0.25">
      <c r="A6669">
        <v>3310</v>
      </c>
      <c r="B6669">
        <f t="shared" si="2767"/>
        <v>3310</v>
      </c>
      <c r="D6669">
        <v>3310</v>
      </c>
      <c r="E6669">
        <f t="shared" si="2758"/>
        <v>3310</v>
      </c>
    </row>
    <row r="6670" spans="1:5" x14ac:dyDescent="0.25">
      <c r="A6670">
        <v>3309</v>
      </c>
      <c r="B6670">
        <f t="shared" si="2767"/>
        <v>3309</v>
      </c>
      <c r="D6670">
        <v>3309</v>
      </c>
      <c r="E6670">
        <f t="shared" ref="E6670" si="2772">D6670/2</f>
        <v>1654.5</v>
      </c>
    </row>
    <row r="6671" spans="1:5" x14ac:dyDescent="0.25">
      <c r="A6671">
        <v>3307</v>
      </c>
      <c r="B6671">
        <f t="shared" si="2767"/>
        <v>3307</v>
      </c>
      <c r="D6671">
        <v>3307</v>
      </c>
      <c r="E6671">
        <f t="shared" ref="E6671" si="2773">D6671</f>
        <v>3307</v>
      </c>
    </row>
    <row r="6672" spans="1:5" x14ac:dyDescent="0.25">
      <c r="A6672">
        <v>3306</v>
      </c>
      <c r="B6672">
        <f t="shared" si="2767"/>
        <v>3306</v>
      </c>
      <c r="D6672">
        <v>3306</v>
      </c>
      <c r="E6672">
        <f t="shared" si="2758"/>
        <v>3306</v>
      </c>
    </row>
    <row r="6673" spans="1:5" x14ac:dyDescent="0.25">
      <c r="A6673">
        <v>3305</v>
      </c>
      <c r="B6673">
        <f t="shared" si="2767"/>
        <v>3305</v>
      </c>
      <c r="D6673">
        <v>3305</v>
      </c>
      <c r="E6673">
        <f t="shared" si="2758"/>
        <v>3305</v>
      </c>
    </row>
    <row r="6674" spans="1:5" x14ac:dyDescent="0.25">
      <c r="A6674">
        <v>3304</v>
      </c>
      <c r="B6674">
        <f t="shared" si="2767"/>
        <v>3304</v>
      </c>
      <c r="D6674">
        <v>3304</v>
      </c>
      <c r="E6674">
        <f t="shared" si="2758"/>
        <v>3304</v>
      </c>
    </row>
    <row r="6675" spans="1:5" x14ac:dyDescent="0.25">
      <c r="A6675">
        <v>3304</v>
      </c>
      <c r="B6675">
        <f t="shared" si="2767"/>
        <v>3304</v>
      </c>
      <c r="D6675">
        <v>3304</v>
      </c>
      <c r="E6675">
        <f t="shared" ref="E6675" si="2774">D6675/2</f>
        <v>1652</v>
      </c>
    </row>
    <row r="6676" spans="1:5" x14ac:dyDescent="0.25">
      <c r="A6676">
        <v>3303</v>
      </c>
      <c r="B6676">
        <f t="shared" si="2767"/>
        <v>3303</v>
      </c>
      <c r="D6676">
        <v>3303</v>
      </c>
      <c r="E6676">
        <f t="shared" ref="E6676" si="2775">D6676</f>
        <v>3303</v>
      </c>
    </row>
    <row r="6677" spans="1:5" x14ac:dyDescent="0.25">
      <c r="A6677">
        <v>3303</v>
      </c>
      <c r="B6677">
        <f t="shared" si="2767"/>
        <v>3303</v>
      </c>
      <c r="D6677">
        <v>3303</v>
      </c>
      <c r="E6677">
        <f t="shared" si="2758"/>
        <v>3303</v>
      </c>
    </row>
    <row r="6678" spans="1:5" x14ac:dyDescent="0.25">
      <c r="A6678">
        <v>3303</v>
      </c>
      <c r="B6678">
        <f t="shared" si="2767"/>
        <v>3303</v>
      </c>
      <c r="D6678">
        <v>3303</v>
      </c>
      <c r="E6678">
        <f t="shared" si="2758"/>
        <v>3303</v>
      </c>
    </row>
    <row r="6679" spans="1:5" x14ac:dyDescent="0.25">
      <c r="A6679">
        <v>3300</v>
      </c>
      <c r="B6679">
        <f t="shared" si="2767"/>
        <v>3300</v>
      </c>
      <c r="D6679">
        <v>3300</v>
      </c>
      <c r="E6679">
        <f t="shared" si="2758"/>
        <v>3300</v>
      </c>
    </row>
    <row r="6680" spans="1:5" x14ac:dyDescent="0.25">
      <c r="A6680">
        <v>3299</v>
      </c>
      <c r="B6680">
        <f t="shared" si="2767"/>
        <v>3299</v>
      </c>
      <c r="D6680">
        <v>3299</v>
      </c>
      <c r="E6680">
        <f t="shared" ref="E6680" si="2776">D6680/2</f>
        <v>1649.5</v>
      </c>
    </row>
    <row r="6681" spans="1:5" x14ac:dyDescent="0.25">
      <c r="A6681">
        <v>3299</v>
      </c>
      <c r="B6681">
        <f t="shared" si="2767"/>
        <v>3299</v>
      </c>
      <c r="D6681">
        <v>3299</v>
      </c>
      <c r="E6681">
        <f t="shared" ref="E6681" si="2777">D6681</f>
        <v>3299</v>
      </c>
    </row>
    <row r="6682" spans="1:5" x14ac:dyDescent="0.25">
      <c r="A6682">
        <v>3298</v>
      </c>
      <c r="B6682">
        <f t="shared" si="2767"/>
        <v>3298</v>
      </c>
      <c r="D6682">
        <v>3298</v>
      </c>
      <c r="E6682">
        <f t="shared" si="2758"/>
        <v>3298</v>
      </c>
    </row>
    <row r="6683" spans="1:5" x14ac:dyDescent="0.25">
      <c r="A6683">
        <v>3297</v>
      </c>
      <c r="B6683">
        <f t="shared" si="2767"/>
        <v>3297</v>
      </c>
      <c r="D6683">
        <v>3297</v>
      </c>
      <c r="E6683">
        <f t="shared" si="2758"/>
        <v>3297</v>
      </c>
    </row>
    <row r="6684" spans="1:5" x14ac:dyDescent="0.25">
      <c r="A6684">
        <v>3296</v>
      </c>
      <c r="B6684">
        <f t="shared" si="2767"/>
        <v>3296</v>
      </c>
      <c r="D6684">
        <v>3296</v>
      </c>
      <c r="E6684">
        <f t="shared" si="2758"/>
        <v>3296</v>
      </c>
    </row>
    <row r="6685" spans="1:5" x14ac:dyDescent="0.25">
      <c r="A6685">
        <v>3295</v>
      </c>
      <c r="B6685">
        <f t="shared" si="2767"/>
        <v>3295</v>
      </c>
      <c r="D6685">
        <v>3295</v>
      </c>
      <c r="E6685">
        <f t="shared" ref="E6685" si="2778">D6685/2</f>
        <v>1647.5</v>
      </c>
    </row>
    <row r="6686" spans="1:5" x14ac:dyDescent="0.25">
      <c r="A6686">
        <v>3293</v>
      </c>
      <c r="B6686">
        <f t="shared" si="2767"/>
        <v>3293</v>
      </c>
      <c r="D6686">
        <v>3293</v>
      </c>
      <c r="E6686">
        <f t="shared" ref="E6686" si="2779">D6686</f>
        <v>3293</v>
      </c>
    </row>
    <row r="6687" spans="1:5" x14ac:dyDescent="0.25">
      <c r="A6687">
        <v>3293</v>
      </c>
      <c r="B6687">
        <f t="shared" si="2767"/>
        <v>3293</v>
      </c>
      <c r="D6687">
        <v>3293</v>
      </c>
      <c r="E6687">
        <f t="shared" si="2758"/>
        <v>3293</v>
      </c>
    </row>
    <row r="6688" spans="1:5" x14ac:dyDescent="0.25">
      <c r="A6688">
        <v>3292</v>
      </c>
      <c r="B6688">
        <f t="shared" si="2767"/>
        <v>3292</v>
      </c>
      <c r="D6688">
        <v>3292</v>
      </c>
      <c r="E6688">
        <f t="shared" si="2758"/>
        <v>3292</v>
      </c>
    </row>
    <row r="6689" spans="1:5" x14ac:dyDescent="0.25">
      <c r="A6689">
        <v>3292</v>
      </c>
      <c r="B6689">
        <f t="shared" si="2767"/>
        <v>3292</v>
      </c>
      <c r="D6689">
        <v>3292</v>
      </c>
      <c r="E6689">
        <f t="shared" si="2758"/>
        <v>3292</v>
      </c>
    </row>
    <row r="6690" spans="1:5" x14ac:dyDescent="0.25">
      <c r="A6690">
        <v>3291</v>
      </c>
      <c r="B6690">
        <f t="shared" si="2767"/>
        <v>3291</v>
      </c>
      <c r="D6690">
        <v>3291</v>
      </c>
      <c r="E6690">
        <f t="shared" ref="E6690" si="2780">D6690/2</f>
        <v>1645.5</v>
      </c>
    </row>
    <row r="6691" spans="1:5" x14ac:dyDescent="0.25">
      <c r="A6691">
        <v>3290</v>
      </c>
      <c r="B6691">
        <f t="shared" si="2767"/>
        <v>3290</v>
      </c>
      <c r="D6691">
        <v>3290</v>
      </c>
      <c r="E6691">
        <f t="shared" ref="E6691" si="2781">D6691</f>
        <v>3290</v>
      </c>
    </row>
    <row r="6692" spans="1:5" x14ac:dyDescent="0.25">
      <c r="A6692">
        <v>3290</v>
      </c>
      <c r="B6692">
        <f t="shared" si="2767"/>
        <v>3290</v>
      </c>
      <c r="D6692">
        <v>3290</v>
      </c>
      <c r="E6692">
        <f t="shared" si="2758"/>
        <v>3290</v>
      </c>
    </row>
    <row r="6693" spans="1:5" x14ac:dyDescent="0.25">
      <c r="A6693">
        <v>3290</v>
      </c>
      <c r="B6693">
        <f t="shared" si="2767"/>
        <v>3290</v>
      </c>
      <c r="D6693">
        <v>3290</v>
      </c>
      <c r="E6693">
        <f t="shared" si="2758"/>
        <v>3290</v>
      </c>
    </row>
    <row r="6694" spans="1:5" x14ac:dyDescent="0.25">
      <c r="A6694">
        <v>3288</v>
      </c>
      <c r="B6694">
        <f t="shared" si="2767"/>
        <v>3288</v>
      </c>
      <c r="D6694">
        <v>3288</v>
      </c>
      <c r="E6694">
        <f t="shared" si="2758"/>
        <v>3288</v>
      </c>
    </row>
    <row r="6695" spans="1:5" x14ac:dyDescent="0.25">
      <c r="A6695">
        <v>3287</v>
      </c>
      <c r="B6695">
        <f t="shared" si="2767"/>
        <v>3287</v>
      </c>
      <c r="D6695">
        <v>3287</v>
      </c>
      <c r="E6695">
        <f t="shared" ref="E6695" si="2782">D6695/2</f>
        <v>1643.5</v>
      </c>
    </row>
    <row r="6696" spans="1:5" x14ac:dyDescent="0.25">
      <c r="A6696">
        <v>3286</v>
      </c>
      <c r="B6696">
        <f t="shared" si="2767"/>
        <v>3286</v>
      </c>
      <c r="D6696">
        <v>3286</v>
      </c>
      <c r="E6696">
        <f t="shared" ref="E6696" si="2783">D6696</f>
        <v>3286</v>
      </c>
    </row>
    <row r="6697" spans="1:5" x14ac:dyDescent="0.25">
      <c r="A6697">
        <v>3285</v>
      </c>
      <c r="B6697">
        <f t="shared" si="2767"/>
        <v>3285</v>
      </c>
      <c r="D6697">
        <v>3285</v>
      </c>
      <c r="E6697">
        <f t="shared" si="2758"/>
        <v>3285</v>
      </c>
    </row>
    <row r="6698" spans="1:5" x14ac:dyDescent="0.25">
      <c r="A6698">
        <v>3283</v>
      </c>
      <c r="B6698">
        <f t="shared" si="2767"/>
        <v>3283</v>
      </c>
      <c r="D6698">
        <v>3283</v>
      </c>
      <c r="E6698">
        <f t="shared" si="2758"/>
        <v>3283</v>
      </c>
    </row>
    <row r="6699" spans="1:5" x14ac:dyDescent="0.25">
      <c r="A6699">
        <v>3283</v>
      </c>
      <c r="B6699">
        <f t="shared" si="2767"/>
        <v>3283</v>
      </c>
      <c r="D6699">
        <v>3283</v>
      </c>
      <c r="E6699">
        <f t="shared" si="2758"/>
        <v>3283</v>
      </c>
    </row>
    <row r="6700" spans="1:5" x14ac:dyDescent="0.25">
      <c r="A6700">
        <v>3282</v>
      </c>
      <c r="B6700">
        <f t="shared" si="2767"/>
        <v>3282</v>
      </c>
      <c r="D6700">
        <v>3282</v>
      </c>
      <c r="E6700">
        <f t="shared" ref="E6700" si="2784">D6700/2</f>
        <v>1641</v>
      </c>
    </row>
    <row r="6701" spans="1:5" x14ac:dyDescent="0.25">
      <c r="A6701">
        <v>3282</v>
      </c>
      <c r="B6701">
        <f t="shared" si="2767"/>
        <v>3282</v>
      </c>
      <c r="D6701">
        <v>3282</v>
      </c>
      <c r="E6701">
        <f t="shared" ref="E6701:E6764" si="2785">D6701</f>
        <v>3282</v>
      </c>
    </row>
    <row r="6702" spans="1:5" x14ac:dyDescent="0.25">
      <c r="A6702">
        <v>3281</v>
      </c>
      <c r="B6702">
        <f t="shared" si="2767"/>
        <v>3281</v>
      </c>
      <c r="D6702">
        <v>3281</v>
      </c>
      <c r="E6702">
        <f t="shared" si="2785"/>
        <v>3281</v>
      </c>
    </row>
    <row r="6703" spans="1:5" x14ac:dyDescent="0.25">
      <c r="A6703">
        <v>3280</v>
      </c>
      <c r="B6703">
        <f t="shared" si="2767"/>
        <v>3280</v>
      </c>
      <c r="D6703">
        <v>3280</v>
      </c>
      <c r="E6703">
        <f t="shared" si="2785"/>
        <v>3280</v>
      </c>
    </row>
    <row r="6704" spans="1:5" x14ac:dyDescent="0.25">
      <c r="A6704">
        <v>3278</v>
      </c>
      <c r="B6704">
        <f t="shared" si="2767"/>
        <v>3278</v>
      </c>
      <c r="D6704">
        <v>3278</v>
      </c>
      <c r="E6704">
        <f t="shared" si="2785"/>
        <v>3278</v>
      </c>
    </row>
    <row r="6705" spans="1:5" x14ac:dyDescent="0.25">
      <c r="A6705">
        <v>3277</v>
      </c>
      <c r="B6705">
        <f t="shared" si="2767"/>
        <v>3277</v>
      </c>
      <c r="D6705">
        <v>3277</v>
      </c>
      <c r="E6705">
        <f t="shared" ref="E6705" si="2786">D6705/2</f>
        <v>1638.5</v>
      </c>
    </row>
    <row r="6706" spans="1:5" x14ac:dyDescent="0.25">
      <c r="A6706">
        <v>3276</v>
      </c>
      <c r="B6706">
        <f t="shared" si="2767"/>
        <v>3276</v>
      </c>
      <c r="D6706">
        <v>3276</v>
      </c>
      <c r="E6706">
        <f t="shared" ref="E6706" si="2787">D6706</f>
        <v>3276</v>
      </c>
    </row>
    <row r="6707" spans="1:5" x14ac:dyDescent="0.25">
      <c r="A6707">
        <v>3274</v>
      </c>
      <c r="B6707">
        <f t="shared" si="2767"/>
        <v>3274</v>
      </c>
      <c r="D6707">
        <v>3274</v>
      </c>
      <c r="E6707">
        <f t="shared" si="2785"/>
        <v>3274</v>
      </c>
    </row>
    <row r="6708" spans="1:5" x14ac:dyDescent="0.25">
      <c r="A6708">
        <v>3273</v>
      </c>
      <c r="B6708">
        <f t="shared" si="2767"/>
        <v>3273</v>
      </c>
      <c r="D6708">
        <v>3273</v>
      </c>
      <c r="E6708">
        <f t="shared" si="2785"/>
        <v>3273</v>
      </c>
    </row>
    <row r="6709" spans="1:5" x14ac:dyDescent="0.25">
      <c r="A6709">
        <v>3272</v>
      </c>
      <c r="B6709">
        <f t="shared" si="2767"/>
        <v>3272</v>
      </c>
      <c r="D6709">
        <v>3272</v>
      </c>
      <c r="E6709">
        <f t="shared" si="2785"/>
        <v>3272</v>
      </c>
    </row>
    <row r="6710" spans="1:5" x14ac:dyDescent="0.25">
      <c r="A6710">
        <v>3271</v>
      </c>
      <c r="B6710">
        <f t="shared" si="2767"/>
        <v>3271</v>
      </c>
      <c r="D6710">
        <v>3271</v>
      </c>
      <c r="E6710">
        <f t="shared" ref="E6710" si="2788">D6710/2</f>
        <v>1635.5</v>
      </c>
    </row>
    <row r="6711" spans="1:5" x14ac:dyDescent="0.25">
      <c r="A6711">
        <v>3269</v>
      </c>
      <c r="B6711">
        <f t="shared" si="2767"/>
        <v>3269</v>
      </c>
      <c r="D6711">
        <v>3269</v>
      </c>
      <c r="E6711">
        <f t="shared" ref="E6711" si="2789">D6711</f>
        <v>3269</v>
      </c>
    </row>
    <row r="6712" spans="1:5" x14ac:dyDescent="0.25">
      <c r="A6712">
        <v>3269</v>
      </c>
      <c r="B6712">
        <f t="shared" si="2767"/>
        <v>3269</v>
      </c>
      <c r="D6712">
        <v>3269</v>
      </c>
      <c r="E6712">
        <f t="shared" si="2785"/>
        <v>3269</v>
      </c>
    </row>
    <row r="6713" spans="1:5" x14ac:dyDescent="0.25">
      <c r="A6713">
        <v>3268</v>
      </c>
      <c r="B6713">
        <f t="shared" si="2767"/>
        <v>3268</v>
      </c>
      <c r="D6713">
        <v>3268</v>
      </c>
      <c r="E6713">
        <f t="shared" si="2785"/>
        <v>3268</v>
      </c>
    </row>
    <row r="6714" spans="1:5" x14ac:dyDescent="0.25">
      <c r="A6714">
        <v>3268</v>
      </c>
      <c r="B6714">
        <f t="shared" si="2767"/>
        <v>3268</v>
      </c>
      <c r="D6714">
        <v>3268</v>
      </c>
      <c r="E6714">
        <f t="shared" si="2785"/>
        <v>3268</v>
      </c>
    </row>
    <row r="6715" spans="1:5" x14ac:dyDescent="0.25">
      <c r="A6715">
        <v>3267</v>
      </c>
      <c r="B6715">
        <f t="shared" si="2767"/>
        <v>3267</v>
      </c>
      <c r="D6715">
        <v>3267</v>
      </c>
      <c r="E6715">
        <f t="shared" ref="E6715" si="2790">D6715/2</f>
        <v>1633.5</v>
      </c>
    </row>
    <row r="6716" spans="1:5" x14ac:dyDescent="0.25">
      <c r="A6716">
        <v>3266</v>
      </c>
      <c r="B6716">
        <f t="shared" si="2767"/>
        <v>3266</v>
      </c>
      <c r="D6716">
        <v>3266</v>
      </c>
      <c r="E6716">
        <f t="shared" ref="E6716" si="2791">D6716</f>
        <v>3266</v>
      </c>
    </row>
    <row r="6717" spans="1:5" x14ac:dyDescent="0.25">
      <c r="A6717">
        <v>3265</v>
      </c>
      <c r="B6717">
        <f t="shared" si="2767"/>
        <v>3265</v>
      </c>
      <c r="D6717">
        <v>3265</v>
      </c>
      <c r="E6717">
        <f t="shared" si="2785"/>
        <v>3265</v>
      </c>
    </row>
    <row r="6718" spans="1:5" x14ac:dyDescent="0.25">
      <c r="A6718">
        <v>3264</v>
      </c>
      <c r="B6718">
        <f t="shared" si="2767"/>
        <v>3264</v>
      </c>
      <c r="D6718">
        <v>3264</v>
      </c>
      <c r="E6718">
        <f t="shared" si="2785"/>
        <v>3264</v>
      </c>
    </row>
    <row r="6719" spans="1:5" x14ac:dyDescent="0.25">
      <c r="A6719">
        <v>3264</v>
      </c>
      <c r="B6719">
        <f t="shared" si="2767"/>
        <v>3264</v>
      </c>
      <c r="D6719">
        <v>3264</v>
      </c>
      <c r="E6719">
        <f t="shared" si="2785"/>
        <v>3264</v>
      </c>
    </row>
    <row r="6720" spans="1:5" x14ac:dyDescent="0.25">
      <c r="A6720">
        <v>3263</v>
      </c>
      <c r="B6720">
        <f t="shared" si="2767"/>
        <v>3263</v>
      </c>
      <c r="D6720">
        <v>3263</v>
      </c>
      <c r="E6720">
        <f t="shared" ref="E6720" si="2792">D6720/2</f>
        <v>1631.5</v>
      </c>
    </row>
    <row r="6721" spans="1:5" x14ac:dyDescent="0.25">
      <c r="A6721">
        <v>3262</v>
      </c>
      <c r="B6721">
        <f t="shared" si="2767"/>
        <v>3262</v>
      </c>
      <c r="D6721">
        <v>3262</v>
      </c>
      <c r="E6721">
        <f t="shared" ref="E6721" si="2793">D6721</f>
        <v>3262</v>
      </c>
    </row>
    <row r="6722" spans="1:5" x14ac:dyDescent="0.25">
      <c r="A6722">
        <v>3262</v>
      </c>
      <c r="B6722">
        <f t="shared" si="2767"/>
        <v>3262</v>
      </c>
      <c r="D6722">
        <v>3262</v>
      </c>
      <c r="E6722">
        <f t="shared" si="2785"/>
        <v>3262</v>
      </c>
    </row>
    <row r="6723" spans="1:5" x14ac:dyDescent="0.25">
      <c r="A6723">
        <v>3261</v>
      </c>
      <c r="B6723">
        <f t="shared" si="2767"/>
        <v>3261</v>
      </c>
      <c r="D6723">
        <v>3261</v>
      </c>
      <c r="E6723">
        <f t="shared" si="2785"/>
        <v>3261</v>
      </c>
    </row>
    <row r="6724" spans="1:5" x14ac:dyDescent="0.25">
      <c r="A6724">
        <v>3260</v>
      </c>
      <c r="B6724">
        <f t="shared" ref="B6724:B6787" si="2794">A6724</f>
        <v>3260</v>
      </c>
      <c r="D6724">
        <v>3260</v>
      </c>
      <c r="E6724">
        <f t="shared" si="2785"/>
        <v>3260</v>
      </c>
    </row>
    <row r="6725" spans="1:5" x14ac:dyDescent="0.25">
      <c r="A6725">
        <v>3259</v>
      </c>
      <c r="B6725">
        <f t="shared" si="2794"/>
        <v>3259</v>
      </c>
      <c r="D6725">
        <v>3259</v>
      </c>
      <c r="E6725">
        <f t="shared" ref="E6725" si="2795">D6725/2</f>
        <v>1629.5</v>
      </c>
    </row>
    <row r="6726" spans="1:5" x14ac:dyDescent="0.25">
      <c r="A6726">
        <v>3257</v>
      </c>
      <c r="B6726">
        <f t="shared" si="2794"/>
        <v>3257</v>
      </c>
      <c r="D6726">
        <v>3257</v>
      </c>
      <c r="E6726">
        <f t="shared" ref="E6726" si="2796">D6726</f>
        <v>3257</v>
      </c>
    </row>
    <row r="6727" spans="1:5" x14ac:dyDescent="0.25">
      <c r="A6727">
        <v>3256</v>
      </c>
      <c r="B6727">
        <f t="shared" si="2794"/>
        <v>3256</v>
      </c>
      <c r="D6727">
        <v>3256</v>
      </c>
      <c r="E6727">
        <f t="shared" si="2785"/>
        <v>3256</v>
      </c>
    </row>
    <row r="6728" spans="1:5" x14ac:dyDescent="0.25">
      <c r="A6728">
        <v>3254</v>
      </c>
      <c r="B6728">
        <f t="shared" si="2794"/>
        <v>3254</v>
      </c>
      <c r="D6728">
        <v>3254</v>
      </c>
      <c r="E6728">
        <f t="shared" si="2785"/>
        <v>3254</v>
      </c>
    </row>
    <row r="6729" spans="1:5" x14ac:dyDescent="0.25">
      <c r="A6729">
        <v>3250</v>
      </c>
      <c r="B6729">
        <f t="shared" si="2794"/>
        <v>3250</v>
      </c>
      <c r="D6729">
        <v>3250</v>
      </c>
      <c r="E6729">
        <f t="shared" si="2785"/>
        <v>3250</v>
      </c>
    </row>
    <row r="6730" spans="1:5" x14ac:dyDescent="0.25">
      <c r="A6730">
        <v>3249</v>
      </c>
      <c r="B6730">
        <f t="shared" si="2794"/>
        <v>3249</v>
      </c>
      <c r="D6730">
        <v>3249</v>
      </c>
      <c r="E6730">
        <f t="shared" ref="E6730" si="2797">D6730/2</f>
        <v>1624.5</v>
      </c>
    </row>
    <row r="6731" spans="1:5" x14ac:dyDescent="0.25">
      <c r="A6731">
        <v>3248</v>
      </c>
      <c r="B6731">
        <f t="shared" si="2794"/>
        <v>3248</v>
      </c>
      <c r="D6731">
        <v>3248</v>
      </c>
      <c r="E6731">
        <f t="shared" ref="E6731" si="2798">D6731</f>
        <v>3248</v>
      </c>
    </row>
    <row r="6732" spans="1:5" x14ac:dyDescent="0.25">
      <c r="A6732">
        <v>3245</v>
      </c>
      <c r="B6732">
        <f t="shared" si="2794"/>
        <v>3245</v>
      </c>
      <c r="D6732">
        <v>3245</v>
      </c>
      <c r="E6732">
        <f t="shared" si="2785"/>
        <v>3245</v>
      </c>
    </row>
    <row r="6733" spans="1:5" x14ac:dyDescent="0.25">
      <c r="A6733">
        <v>3245</v>
      </c>
      <c r="B6733">
        <f t="shared" si="2794"/>
        <v>3245</v>
      </c>
      <c r="D6733">
        <v>3245</v>
      </c>
      <c r="E6733">
        <f t="shared" si="2785"/>
        <v>3245</v>
      </c>
    </row>
    <row r="6734" spans="1:5" x14ac:dyDescent="0.25">
      <c r="A6734">
        <v>3242</v>
      </c>
      <c r="B6734">
        <f t="shared" si="2794"/>
        <v>3242</v>
      </c>
      <c r="D6734">
        <v>3242</v>
      </c>
      <c r="E6734">
        <f t="shared" si="2785"/>
        <v>3242</v>
      </c>
    </row>
    <row r="6735" spans="1:5" x14ac:dyDescent="0.25">
      <c r="A6735">
        <v>3240</v>
      </c>
      <c r="B6735">
        <f t="shared" si="2794"/>
        <v>3240</v>
      </c>
      <c r="D6735">
        <v>3240</v>
      </c>
      <c r="E6735">
        <f t="shared" ref="E6735" si="2799">D6735/2</f>
        <v>1620</v>
      </c>
    </row>
    <row r="6736" spans="1:5" x14ac:dyDescent="0.25">
      <c r="A6736">
        <v>3239</v>
      </c>
      <c r="B6736">
        <f t="shared" si="2794"/>
        <v>3239</v>
      </c>
      <c r="D6736">
        <v>3239</v>
      </c>
      <c r="E6736">
        <f t="shared" ref="E6736" si="2800">D6736</f>
        <v>3239</v>
      </c>
    </row>
    <row r="6737" spans="1:5" x14ac:dyDescent="0.25">
      <c r="A6737">
        <v>3239</v>
      </c>
      <c r="B6737">
        <f t="shared" si="2794"/>
        <v>3239</v>
      </c>
      <c r="D6737">
        <v>3239</v>
      </c>
      <c r="E6737">
        <f t="shared" si="2785"/>
        <v>3239</v>
      </c>
    </row>
    <row r="6738" spans="1:5" x14ac:dyDescent="0.25">
      <c r="A6738">
        <v>3238</v>
      </c>
      <c r="B6738">
        <f t="shared" si="2794"/>
        <v>3238</v>
      </c>
      <c r="D6738">
        <v>3238</v>
      </c>
      <c r="E6738">
        <f t="shared" si="2785"/>
        <v>3238</v>
      </c>
    </row>
    <row r="6739" spans="1:5" x14ac:dyDescent="0.25">
      <c r="A6739">
        <v>3233</v>
      </c>
      <c r="B6739">
        <f t="shared" si="2794"/>
        <v>3233</v>
      </c>
      <c r="D6739">
        <v>3233</v>
      </c>
      <c r="E6739">
        <f t="shared" si="2785"/>
        <v>3233</v>
      </c>
    </row>
    <row r="6740" spans="1:5" x14ac:dyDescent="0.25">
      <c r="A6740">
        <v>3232</v>
      </c>
      <c r="B6740">
        <f t="shared" si="2794"/>
        <v>3232</v>
      </c>
      <c r="D6740">
        <v>3232</v>
      </c>
      <c r="E6740">
        <f t="shared" ref="E6740" si="2801">D6740/2</f>
        <v>1616</v>
      </c>
    </row>
    <row r="6741" spans="1:5" x14ac:dyDescent="0.25">
      <c r="A6741">
        <v>3231</v>
      </c>
      <c r="B6741">
        <f t="shared" si="2794"/>
        <v>3231</v>
      </c>
      <c r="D6741">
        <v>3231</v>
      </c>
      <c r="E6741">
        <f t="shared" ref="E6741" si="2802">D6741</f>
        <v>3231</v>
      </c>
    </row>
    <row r="6742" spans="1:5" x14ac:dyDescent="0.25">
      <c r="A6742">
        <v>3230</v>
      </c>
      <c r="B6742">
        <f t="shared" si="2794"/>
        <v>3230</v>
      </c>
      <c r="D6742">
        <v>3230</v>
      </c>
      <c r="E6742">
        <f t="shared" si="2785"/>
        <v>3230</v>
      </c>
    </row>
    <row r="6743" spans="1:5" x14ac:dyDescent="0.25">
      <c r="A6743">
        <v>3229</v>
      </c>
      <c r="B6743">
        <f t="shared" si="2794"/>
        <v>3229</v>
      </c>
      <c r="D6743">
        <v>3229</v>
      </c>
      <c r="E6743">
        <f t="shared" si="2785"/>
        <v>3229</v>
      </c>
    </row>
    <row r="6744" spans="1:5" x14ac:dyDescent="0.25">
      <c r="A6744">
        <v>3229</v>
      </c>
      <c r="B6744">
        <f t="shared" si="2794"/>
        <v>3229</v>
      </c>
      <c r="D6744">
        <v>3229</v>
      </c>
      <c r="E6744">
        <f t="shared" si="2785"/>
        <v>3229</v>
      </c>
    </row>
    <row r="6745" spans="1:5" x14ac:dyDescent="0.25">
      <c r="A6745">
        <v>3228</v>
      </c>
      <c r="B6745">
        <f t="shared" si="2794"/>
        <v>3228</v>
      </c>
      <c r="D6745">
        <v>3228</v>
      </c>
      <c r="E6745">
        <f t="shared" ref="E6745" si="2803">D6745/2</f>
        <v>1614</v>
      </c>
    </row>
    <row r="6746" spans="1:5" x14ac:dyDescent="0.25">
      <c r="A6746">
        <v>3224</v>
      </c>
      <c r="B6746">
        <f t="shared" si="2794"/>
        <v>3224</v>
      </c>
      <c r="D6746">
        <v>3224</v>
      </c>
      <c r="E6746">
        <f t="shared" ref="E6746" si="2804">D6746</f>
        <v>3224</v>
      </c>
    </row>
    <row r="6747" spans="1:5" x14ac:dyDescent="0.25">
      <c r="A6747">
        <v>3224</v>
      </c>
      <c r="B6747">
        <f t="shared" si="2794"/>
        <v>3224</v>
      </c>
      <c r="D6747">
        <v>3224</v>
      </c>
      <c r="E6747">
        <f t="shared" si="2785"/>
        <v>3224</v>
      </c>
    </row>
    <row r="6748" spans="1:5" x14ac:dyDescent="0.25">
      <c r="A6748">
        <v>3222</v>
      </c>
      <c r="B6748">
        <f t="shared" si="2794"/>
        <v>3222</v>
      </c>
      <c r="D6748">
        <v>3222</v>
      </c>
      <c r="E6748">
        <f t="shared" si="2785"/>
        <v>3222</v>
      </c>
    </row>
    <row r="6749" spans="1:5" x14ac:dyDescent="0.25">
      <c r="A6749">
        <v>3222</v>
      </c>
      <c r="B6749">
        <f t="shared" si="2794"/>
        <v>3222</v>
      </c>
      <c r="D6749">
        <v>3222</v>
      </c>
      <c r="E6749">
        <f t="shared" si="2785"/>
        <v>3222</v>
      </c>
    </row>
    <row r="6750" spans="1:5" x14ac:dyDescent="0.25">
      <c r="A6750">
        <v>3221</v>
      </c>
      <c r="B6750">
        <f t="shared" si="2794"/>
        <v>3221</v>
      </c>
      <c r="D6750">
        <v>3221</v>
      </c>
      <c r="E6750">
        <f t="shared" ref="E6750" si="2805">D6750/2</f>
        <v>1610.5</v>
      </c>
    </row>
    <row r="6751" spans="1:5" x14ac:dyDescent="0.25">
      <c r="A6751">
        <v>3219</v>
      </c>
      <c r="B6751">
        <f t="shared" si="2794"/>
        <v>3219</v>
      </c>
      <c r="D6751">
        <v>3219</v>
      </c>
      <c r="E6751">
        <f t="shared" ref="E6751" si="2806">D6751</f>
        <v>3219</v>
      </c>
    </row>
    <row r="6752" spans="1:5" x14ac:dyDescent="0.25">
      <c r="A6752">
        <v>3219</v>
      </c>
      <c r="B6752">
        <f t="shared" si="2794"/>
        <v>3219</v>
      </c>
      <c r="D6752">
        <v>3219</v>
      </c>
      <c r="E6752">
        <f t="shared" si="2785"/>
        <v>3219</v>
      </c>
    </row>
    <row r="6753" spans="1:5" x14ac:dyDescent="0.25">
      <c r="A6753">
        <v>3219</v>
      </c>
      <c r="B6753">
        <f t="shared" si="2794"/>
        <v>3219</v>
      </c>
      <c r="D6753">
        <v>3219</v>
      </c>
      <c r="E6753">
        <f t="shared" si="2785"/>
        <v>3219</v>
      </c>
    </row>
    <row r="6754" spans="1:5" x14ac:dyDescent="0.25">
      <c r="A6754">
        <v>3219</v>
      </c>
      <c r="B6754">
        <f t="shared" si="2794"/>
        <v>3219</v>
      </c>
      <c r="D6754">
        <v>3219</v>
      </c>
      <c r="E6754">
        <f t="shared" si="2785"/>
        <v>3219</v>
      </c>
    </row>
    <row r="6755" spans="1:5" x14ac:dyDescent="0.25">
      <c r="A6755">
        <v>3218</v>
      </c>
      <c r="B6755">
        <f t="shared" si="2794"/>
        <v>3218</v>
      </c>
      <c r="D6755">
        <v>3218</v>
      </c>
      <c r="E6755">
        <f t="shared" ref="E6755" si="2807">D6755/2</f>
        <v>1609</v>
      </c>
    </row>
    <row r="6756" spans="1:5" x14ac:dyDescent="0.25">
      <c r="A6756">
        <v>3216</v>
      </c>
      <c r="B6756">
        <f t="shared" si="2794"/>
        <v>3216</v>
      </c>
      <c r="D6756">
        <v>3216</v>
      </c>
      <c r="E6756">
        <f t="shared" ref="E6756" si="2808">D6756</f>
        <v>3216</v>
      </c>
    </row>
    <row r="6757" spans="1:5" x14ac:dyDescent="0.25">
      <c r="A6757">
        <v>3216</v>
      </c>
      <c r="B6757">
        <f t="shared" si="2794"/>
        <v>3216</v>
      </c>
      <c r="D6757">
        <v>3216</v>
      </c>
      <c r="E6757">
        <f t="shared" si="2785"/>
        <v>3216</v>
      </c>
    </row>
    <row r="6758" spans="1:5" x14ac:dyDescent="0.25">
      <c r="A6758">
        <v>3215</v>
      </c>
      <c r="B6758">
        <f t="shared" si="2794"/>
        <v>3215</v>
      </c>
      <c r="D6758">
        <v>3215</v>
      </c>
      <c r="E6758">
        <f t="shared" si="2785"/>
        <v>3215</v>
      </c>
    </row>
    <row r="6759" spans="1:5" x14ac:dyDescent="0.25">
      <c r="A6759">
        <v>3214</v>
      </c>
      <c r="B6759">
        <f t="shared" si="2794"/>
        <v>3214</v>
      </c>
      <c r="D6759">
        <v>3214</v>
      </c>
      <c r="E6759">
        <f t="shared" si="2785"/>
        <v>3214</v>
      </c>
    </row>
    <row r="6760" spans="1:5" x14ac:dyDescent="0.25">
      <c r="A6760">
        <v>3213</v>
      </c>
      <c r="B6760">
        <f t="shared" si="2794"/>
        <v>3213</v>
      </c>
      <c r="D6760">
        <v>3213</v>
      </c>
      <c r="E6760">
        <f t="shared" ref="E6760" si="2809">D6760/2</f>
        <v>1606.5</v>
      </c>
    </row>
    <row r="6761" spans="1:5" x14ac:dyDescent="0.25">
      <c r="A6761">
        <v>3213</v>
      </c>
      <c r="B6761">
        <f t="shared" si="2794"/>
        <v>3213</v>
      </c>
      <c r="D6761">
        <v>3213</v>
      </c>
      <c r="E6761">
        <f t="shared" ref="E6761" si="2810">D6761</f>
        <v>3213</v>
      </c>
    </row>
    <row r="6762" spans="1:5" x14ac:dyDescent="0.25">
      <c r="A6762">
        <v>3213</v>
      </c>
      <c r="B6762">
        <f t="shared" si="2794"/>
        <v>3213</v>
      </c>
      <c r="D6762">
        <v>3213</v>
      </c>
      <c r="E6762">
        <f t="shared" si="2785"/>
        <v>3213</v>
      </c>
    </row>
    <row r="6763" spans="1:5" x14ac:dyDescent="0.25">
      <c r="A6763">
        <v>3212</v>
      </c>
      <c r="B6763">
        <f t="shared" si="2794"/>
        <v>3212</v>
      </c>
      <c r="D6763">
        <v>3212</v>
      </c>
      <c r="E6763">
        <f t="shared" si="2785"/>
        <v>3212</v>
      </c>
    </row>
    <row r="6764" spans="1:5" x14ac:dyDescent="0.25">
      <c r="A6764">
        <v>3212</v>
      </c>
      <c r="B6764">
        <f t="shared" si="2794"/>
        <v>3212</v>
      </c>
      <c r="D6764">
        <v>3212</v>
      </c>
      <c r="E6764">
        <f t="shared" si="2785"/>
        <v>3212</v>
      </c>
    </row>
    <row r="6765" spans="1:5" x14ac:dyDescent="0.25">
      <c r="A6765">
        <v>3209</v>
      </c>
      <c r="B6765">
        <f t="shared" si="2794"/>
        <v>3209</v>
      </c>
      <c r="D6765">
        <v>3209</v>
      </c>
      <c r="E6765">
        <f t="shared" ref="E6765" si="2811">D6765/2</f>
        <v>1604.5</v>
      </c>
    </row>
    <row r="6766" spans="1:5" x14ac:dyDescent="0.25">
      <c r="A6766">
        <v>3208</v>
      </c>
      <c r="B6766">
        <f t="shared" si="2794"/>
        <v>3208</v>
      </c>
      <c r="D6766">
        <v>3208</v>
      </c>
      <c r="E6766">
        <f t="shared" ref="E6766:E6829" si="2812">D6766</f>
        <v>3208</v>
      </c>
    </row>
    <row r="6767" spans="1:5" x14ac:dyDescent="0.25">
      <c r="A6767">
        <v>3207</v>
      </c>
      <c r="B6767">
        <f t="shared" si="2794"/>
        <v>3207</v>
      </c>
      <c r="D6767">
        <v>3207</v>
      </c>
      <c r="E6767">
        <f t="shared" si="2812"/>
        <v>3207</v>
      </c>
    </row>
    <row r="6768" spans="1:5" x14ac:dyDescent="0.25">
      <c r="A6768">
        <v>3206</v>
      </c>
      <c r="B6768">
        <f t="shared" si="2794"/>
        <v>3206</v>
      </c>
      <c r="D6768">
        <v>3206</v>
      </c>
      <c r="E6768">
        <f t="shared" si="2812"/>
        <v>3206</v>
      </c>
    </row>
    <row r="6769" spans="1:5" x14ac:dyDescent="0.25">
      <c r="A6769">
        <v>3205</v>
      </c>
      <c r="B6769">
        <f t="shared" si="2794"/>
        <v>3205</v>
      </c>
      <c r="D6769">
        <v>3205</v>
      </c>
      <c r="E6769">
        <f t="shared" si="2812"/>
        <v>3205</v>
      </c>
    </row>
    <row r="6770" spans="1:5" x14ac:dyDescent="0.25">
      <c r="A6770">
        <v>3205</v>
      </c>
      <c r="B6770">
        <f t="shared" si="2794"/>
        <v>3205</v>
      </c>
      <c r="D6770">
        <v>3205</v>
      </c>
      <c r="E6770">
        <f t="shared" ref="E6770" si="2813">D6770/2</f>
        <v>1602.5</v>
      </c>
    </row>
    <row r="6771" spans="1:5" x14ac:dyDescent="0.25">
      <c r="A6771">
        <v>3202</v>
      </c>
      <c r="B6771">
        <f t="shared" si="2794"/>
        <v>3202</v>
      </c>
      <c r="D6771">
        <v>3202</v>
      </c>
      <c r="E6771">
        <f t="shared" ref="E6771" si="2814">D6771</f>
        <v>3202</v>
      </c>
    </row>
    <row r="6772" spans="1:5" x14ac:dyDescent="0.25">
      <c r="A6772">
        <v>3200</v>
      </c>
      <c r="B6772">
        <f t="shared" si="2794"/>
        <v>3200</v>
      </c>
      <c r="D6772">
        <v>3200</v>
      </c>
      <c r="E6772">
        <f t="shared" si="2812"/>
        <v>3200</v>
      </c>
    </row>
    <row r="6773" spans="1:5" x14ac:dyDescent="0.25">
      <c r="A6773">
        <v>3200</v>
      </c>
      <c r="B6773">
        <f t="shared" si="2794"/>
        <v>3200</v>
      </c>
      <c r="D6773">
        <v>3200</v>
      </c>
      <c r="E6773">
        <f t="shared" si="2812"/>
        <v>3200</v>
      </c>
    </row>
    <row r="6774" spans="1:5" x14ac:dyDescent="0.25">
      <c r="A6774">
        <v>3199</v>
      </c>
      <c r="B6774">
        <f t="shared" si="2794"/>
        <v>3199</v>
      </c>
      <c r="D6774">
        <v>3199</v>
      </c>
      <c r="E6774">
        <f t="shared" si="2812"/>
        <v>3199</v>
      </c>
    </row>
    <row r="6775" spans="1:5" x14ac:dyDescent="0.25">
      <c r="A6775">
        <v>3199</v>
      </c>
      <c r="B6775">
        <f t="shared" si="2794"/>
        <v>3199</v>
      </c>
      <c r="D6775">
        <v>3199</v>
      </c>
      <c r="E6775">
        <f t="shared" ref="E6775" si="2815">D6775/2</f>
        <v>1599.5</v>
      </c>
    </row>
    <row r="6776" spans="1:5" x14ac:dyDescent="0.25">
      <c r="A6776">
        <v>3199</v>
      </c>
      <c r="B6776">
        <f t="shared" si="2794"/>
        <v>3199</v>
      </c>
      <c r="D6776">
        <v>3199</v>
      </c>
      <c r="E6776">
        <f t="shared" ref="E6776" si="2816">D6776</f>
        <v>3199</v>
      </c>
    </row>
    <row r="6777" spans="1:5" x14ac:dyDescent="0.25">
      <c r="A6777">
        <v>3199</v>
      </c>
      <c r="B6777">
        <f t="shared" si="2794"/>
        <v>3199</v>
      </c>
      <c r="D6777">
        <v>3199</v>
      </c>
      <c r="E6777">
        <f t="shared" si="2812"/>
        <v>3199</v>
      </c>
    </row>
    <row r="6778" spans="1:5" x14ac:dyDescent="0.25">
      <c r="A6778">
        <v>3196</v>
      </c>
      <c r="B6778">
        <f t="shared" si="2794"/>
        <v>3196</v>
      </c>
      <c r="D6778">
        <v>3196</v>
      </c>
      <c r="E6778">
        <f t="shared" si="2812"/>
        <v>3196</v>
      </c>
    </row>
    <row r="6779" spans="1:5" x14ac:dyDescent="0.25">
      <c r="A6779">
        <v>3196</v>
      </c>
      <c r="B6779">
        <f t="shared" si="2794"/>
        <v>3196</v>
      </c>
      <c r="D6779">
        <v>3196</v>
      </c>
      <c r="E6779">
        <f t="shared" si="2812"/>
        <v>3196</v>
      </c>
    </row>
    <row r="6780" spans="1:5" x14ac:dyDescent="0.25">
      <c r="A6780">
        <v>3195</v>
      </c>
      <c r="B6780">
        <f t="shared" si="2794"/>
        <v>3195</v>
      </c>
      <c r="D6780">
        <v>3195</v>
      </c>
      <c r="E6780">
        <f t="shared" ref="E6780" si="2817">D6780/2</f>
        <v>1597.5</v>
      </c>
    </row>
    <row r="6781" spans="1:5" x14ac:dyDescent="0.25">
      <c r="A6781">
        <v>3195</v>
      </c>
      <c r="B6781">
        <f t="shared" si="2794"/>
        <v>3195</v>
      </c>
      <c r="D6781">
        <v>3195</v>
      </c>
      <c r="E6781">
        <f t="shared" ref="E6781" si="2818">D6781</f>
        <v>3195</v>
      </c>
    </row>
    <row r="6782" spans="1:5" x14ac:dyDescent="0.25">
      <c r="A6782">
        <v>3194</v>
      </c>
      <c r="B6782">
        <f t="shared" si="2794"/>
        <v>3194</v>
      </c>
      <c r="D6782">
        <v>3194</v>
      </c>
      <c r="E6782">
        <f t="shared" si="2812"/>
        <v>3194</v>
      </c>
    </row>
    <row r="6783" spans="1:5" x14ac:dyDescent="0.25">
      <c r="A6783">
        <v>3193</v>
      </c>
      <c r="B6783">
        <f t="shared" si="2794"/>
        <v>3193</v>
      </c>
      <c r="D6783">
        <v>3193</v>
      </c>
      <c r="E6783">
        <f t="shared" si="2812"/>
        <v>3193</v>
      </c>
    </row>
    <row r="6784" spans="1:5" x14ac:dyDescent="0.25">
      <c r="A6784">
        <v>3192</v>
      </c>
      <c r="B6784">
        <f t="shared" si="2794"/>
        <v>3192</v>
      </c>
      <c r="D6784">
        <v>3192</v>
      </c>
      <c r="E6784">
        <f t="shared" si="2812"/>
        <v>3192</v>
      </c>
    </row>
    <row r="6785" spans="1:5" x14ac:dyDescent="0.25">
      <c r="A6785">
        <v>3190</v>
      </c>
      <c r="B6785">
        <f t="shared" si="2794"/>
        <v>3190</v>
      </c>
      <c r="D6785">
        <v>3190</v>
      </c>
      <c r="E6785">
        <f t="shared" ref="E6785" si="2819">D6785/2</f>
        <v>1595</v>
      </c>
    </row>
    <row r="6786" spans="1:5" x14ac:dyDescent="0.25">
      <c r="A6786">
        <v>3189</v>
      </c>
      <c r="B6786">
        <f t="shared" si="2794"/>
        <v>3189</v>
      </c>
      <c r="D6786">
        <v>3189</v>
      </c>
      <c r="E6786">
        <f t="shared" ref="E6786" si="2820">D6786</f>
        <v>3189</v>
      </c>
    </row>
    <row r="6787" spans="1:5" x14ac:dyDescent="0.25">
      <c r="A6787">
        <v>3186</v>
      </c>
      <c r="B6787">
        <f t="shared" si="2794"/>
        <v>3186</v>
      </c>
      <c r="D6787">
        <v>3186</v>
      </c>
      <c r="E6787">
        <f t="shared" si="2812"/>
        <v>3186</v>
      </c>
    </row>
    <row r="6788" spans="1:5" x14ac:dyDescent="0.25">
      <c r="A6788">
        <v>3185</v>
      </c>
      <c r="B6788">
        <f t="shared" ref="B6788:B6851" si="2821">A6788</f>
        <v>3185</v>
      </c>
      <c r="D6788">
        <v>3185</v>
      </c>
      <c r="E6788">
        <f t="shared" si="2812"/>
        <v>3185</v>
      </c>
    </row>
    <row r="6789" spans="1:5" x14ac:dyDescent="0.25">
      <c r="A6789">
        <v>3183</v>
      </c>
      <c r="B6789">
        <f t="shared" si="2821"/>
        <v>3183</v>
      </c>
      <c r="D6789">
        <v>3183</v>
      </c>
      <c r="E6789">
        <f t="shared" si="2812"/>
        <v>3183</v>
      </c>
    </row>
    <row r="6790" spans="1:5" x14ac:dyDescent="0.25">
      <c r="A6790">
        <v>3181</v>
      </c>
      <c r="B6790">
        <f t="shared" si="2821"/>
        <v>3181</v>
      </c>
      <c r="D6790">
        <v>3181</v>
      </c>
      <c r="E6790">
        <f t="shared" ref="E6790" si="2822">D6790/2</f>
        <v>1590.5</v>
      </c>
    </row>
    <row r="6791" spans="1:5" x14ac:dyDescent="0.25">
      <c r="A6791">
        <v>3180</v>
      </c>
      <c r="B6791">
        <f t="shared" si="2821"/>
        <v>3180</v>
      </c>
      <c r="D6791">
        <v>3180</v>
      </c>
      <c r="E6791">
        <f t="shared" ref="E6791" si="2823">D6791</f>
        <v>3180</v>
      </c>
    </row>
    <row r="6792" spans="1:5" x14ac:dyDescent="0.25">
      <c r="A6792">
        <v>3178</v>
      </c>
      <c r="B6792">
        <f t="shared" si="2821"/>
        <v>3178</v>
      </c>
      <c r="D6792">
        <v>3178</v>
      </c>
      <c r="E6792">
        <f t="shared" si="2812"/>
        <v>3178</v>
      </c>
    </row>
    <row r="6793" spans="1:5" x14ac:dyDescent="0.25">
      <c r="A6793">
        <v>3176</v>
      </c>
      <c r="B6793">
        <f t="shared" si="2821"/>
        <v>3176</v>
      </c>
      <c r="D6793">
        <v>3176</v>
      </c>
      <c r="E6793">
        <f t="shared" si="2812"/>
        <v>3176</v>
      </c>
    </row>
    <row r="6794" spans="1:5" x14ac:dyDescent="0.25">
      <c r="A6794">
        <v>3175</v>
      </c>
      <c r="B6794">
        <f t="shared" si="2821"/>
        <v>3175</v>
      </c>
      <c r="D6794">
        <v>3175</v>
      </c>
      <c r="E6794">
        <f t="shared" si="2812"/>
        <v>3175</v>
      </c>
    </row>
    <row r="6795" spans="1:5" x14ac:dyDescent="0.25">
      <c r="A6795">
        <v>3174</v>
      </c>
      <c r="B6795">
        <f t="shared" si="2821"/>
        <v>3174</v>
      </c>
      <c r="D6795">
        <v>3174</v>
      </c>
      <c r="E6795">
        <f t="shared" ref="E6795" si="2824">D6795/2</f>
        <v>1587</v>
      </c>
    </row>
    <row r="6796" spans="1:5" x14ac:dyDescent="0.25">
      <c r="A6796">
        <v>3174</v>
      </c>
      <c r="B6796">
        <f t="shared" si="2821"/>
        <v>3174</v>
      </c>
      <c r="D6796">
        <v>3174</v>
      </c>
      <c r="E6796">
        <f t="shared" ref="E6796" si="2825">D6796</f>
        <v>3174</v>
      </c>
    </row>
    <row r="6797" spans="1:5" x14ac:dyDescent="0.25">
      <c r="A6797">
        <v>3174</v>
      </c>
      <c r="B6797">
        <f t="shared" si="2821"/>
        <v>3174</v>
      </c>
      <c r="D6797">
        <v>3174</v>
      </c>
      <c r="E6797">
        <f t="shared" si="2812"/>
        <v>3174</v>
      </c>
    </row>
    <row r="6798" spans="1:5" x14ac:dyDescent="0.25">
      <c r="A6798">
        <v>3173</v>
      </c>
      <c r="B6798">
        <f t="shared" si="2821"/>
        <v>3173</v>
      </c>
      <c r="D6798">
        <v>3173</v>
      </c>
      <c r="E6798">
        <f t="shared" si="2812"/>
        <v>3173</v>
      </c>
    </row>
    <row r="6799" spans="1:5" x14ac:dyDescent="0.25">
      <c r="A6799">
        <v>3172</v>
      </c>
      <c r="B6799">
        <f t="shared" si="2821"/>
        <v>3172</v>
      </c>
      <c r="D6799">
        <v>3172</v>
      </c>
      <c r="E6799">
        <f t="shared" si="2812"/>
        <v>3172</v>
      </c>
    </row>
    <row r="6800" spans="1:5" x14ac:dyDescent="0.25">
      <c r="A6800">
        <v>3172</v>
      </c>
      <c r="B6800">
        <f t="shared" si="2821"/>
        <v>3172</v>
      </c>
      <c r="D6800">
        <v>3172</v>
      </c>
      <c r="E6800">
        <f t="shared" ref="E6800" si="2826">D6800/2</f>
        <v>1586</v>
      </c>
    </row>
    <row r="6801" spans="1:5" x14ac:dyDescent="0.25">
      <c r="A6801">
        <v>3172</v>
      </c>
      <c r="B6801">
        <f t="shared" si="2821"/>
        <v>3172</v>
      </c>
      <c r="D6801">
        <v>3172</v>
      </c>
      <c r="E6801">
        <f t="shared" ref="E6801" si="2827">D6801</f>
        <v>3172</v>
      </c>
    </row>
    <row r="6802" spans="1:5" x14ac:dyDescent="0.25">
      <c r="A6802">
        <v>3172</v>
      </c>
      <c r="B6802">
        <f t="shared" si="2821"/>
        <v>3172</v>
      </c>
      <c r="D6802">
        <v>3172</v>
      </c>
      <c r="E6802">
        <f t="shared" si="2812"/>
        <v>3172</v>
      </c>
    </row>
    <row r="6803" spans="1:5" x14ac:dyDescent="0.25">
      <c r="A6803">
        <v>3171</v>
      </c>
      <c r="B6803">
        <f t="shared" si="2821"/>
        <v>3171</v>
      </c>
      <c r="D6803">
        <v>3171</v>
      </c>
      <c r="E6803">
        <f t="shared" si="2812"/>
        <v>3171</v>
      </c>
    </row>
    <row r="6804" spans="1:5" x14ac:dyDescent="0.25">
      <c r="A6804">
        <v>3171</v>
      </c>
      <c r="B6804">
        <f t="shared" si="2821"/>
        <v>3171</v>
      </c>
      <c r="D6804">
        <v>3171</v>
      </c>
      <c r="E6804">
        <f t="shared" si="2812"/>
        <v>3171</v>
      </c>
    </row>
    <row r="6805" spans="1:5" x14ac:dyDescent="0.25">
      <c r="A6805">
        <v>3171</v>
      </c>
      <c r="B6805">
        <f t="shared" si="2821"/>
        <v>3171</v>
      </c>
      <c r="D6805">
        <v>3171</v>
      </c>
      <c r="E6805">
        <f t="shared" ref="E6805" si="2828">D6805/2</f>
        <v>1585.5</v>
      </c>
    </row>
    <row r="6806" spans="1:5" x14ac:dyDescent="0.25">
      <c r="A6806">
        <v>3170</v>
      </c>
      <c r="B6806">
        <f t="shared" si="2821"/>
        <v>3170</v>
      </c>
      <c r="D6806">
        <v>3170</v>
      </c>
      <c r="E6806">
        <f t="shared" ref="E6806" si="2829">D6806</f>
        <v>3170</v>
      </c>
    </row>
    <row r="6807" spans="1:5" x14ac:dyDescent="0.25">
      <c r="A6807">
        <v>3169</v>
      </c>
      <c r="B6807">
        <f t="shared" si="2821"/>
        <v>3169</v>
      </c>
      <c r="D6807">
        <v>3169</v>
      </c>
      <c r="E6807">
        <f t="shared" si="2812"/>
        <v>3169</v>
      </c>
    </row>
    <row r="6808" spans="1:5" x14ac:dyDescent="0.25">
      <c r="A6808">
        <v>3169</v>
      </c>
      <c r="B6808">
        <f t="shared" si="2821"/>
        <v>3169</v>
      </c>
      <c r="D6808">
        <v>3169</v>
      </c>
      <c r="E6808">
        <f t="shared" si="2812"/>
        <v>3169</v>
      </c>
    </row>
    <row r="6809" spans="1:5" x14ac:dyDescent="0.25">
      <c r="A6809">
        <v>3168</v>
      </c>
      <c r="B6809">
        <f t="shared" si="2821"/>
        <v>3168</v>
      </c>
      <c r="D6809">
        <v>3168</v>
      </c>
      <c r="E6809">
        <f t="shared" si="2812"/>
        <v>3168</v>
      </c>
    </row>
    <row r="6810" spans="1:5" x14ac:dyDescent="0.25">
      <c r="A6810">
        <v>3168</v>
      </c>
      <c r="B6810">
        <f t="shared" si="2821"/>
        <v>3168</v>
      </c>
      <c r="D6810">
        <v>3168</v>
      </c>
      <c r="E6810">
        <f t="shared" ref="E6810" si="2830">D6810/2</f>
        <v>1584</v>
      </c>
    </row>
    <row r="6811" spans="1:5" x14ac:dyDescent="0.25">
      <c r="A6811">
        <v>3168</v>
      </c>
      <c r="B6811">
        <f t="shared" si="2821"/>
        <v>3168</v>
      </c>
      <c r="D6811">
        <v>3168</v>
      </c>
      <c r="E6811">
        <f t="shared" ref="E6811" si="2831">D6811</f>
        <v>3168</v>
      </c>
    </row>
    <row r="6812" spans="1:5" x14ac:dyDescent="0.25">
      <c r="A6812">
        <v>3167</v>
      </c>
      <c r="B6812">
        <f t="shared" si="2821"/>
        <v>3167</v>
      </c>
      <c r="D6812">
        <v>3167</v>
      </c>
      <c r="E6812">
        <f t="shared" si="2812"/>
        <v>3167</v>
      </c>
    </row>
    <row r="6813" spans="1:5" x14ac:dyDescent="0.25">
      <c r="A6813">
        <v>3166</v>
      </c>
      <c r="B6813">
        <f t="shared" si="2821"/>
        <v>3166</v>
      </c>
      <c r="D6813">
        <v>3166</v>
      </c>
      <c r="E6813">
        <f t="shared" si="2812"/>
        <v>3166</v>
      </c>
    </row>
    <row r="6814" spans="1:5" x14ac:dyDescent="0.25">
      <c r="A6814">
        <v>3166</v>
      </c>
      <c r="B6814">
        <f t="shared" si="2821"/>
        <v>3166</v>
      </c>
      <c r="D6814">
        <v>3166</v>
      </c>
      <c r="E6814">
        <f t="shared" si="2812"/>
        <v>3166</v>
      </c>
    </row>
    <row r="6815" spans="1:5" x14ac:dyDescent="0.25">
      <c r="A6815">
        <v>3165</v>
      </c>
      <c r="B6815">
        <f t="shared" si="2821"/>
        <v>3165</v>
      </c>
      <c r="D6815">
        <v>3165</v>
      </c>
      <c r="E6815">
        <f t="shared" ref="E6815" si="2832">D6815/2</f>
        <v>1582.5</v>
      </c>
    </row>
    <row r="6816" spans="1:5" x14ac:dyDescent="0.25">
      <c r="A6816">
        <v>3165</v>
      </c>
      <c r="B6816">
        <f t="shared" si="2821"/>
        <v>3165</v>
      </c>
      <c r="D6816">
        <v>3165</v>
      </c>
      <c r="E6816">
        <f t="shared" ref="E6816" si="2833">D6816</f>
        <v>3165</v>
      </c>
    </row>
    <row r="6817" spans="1:5" x14ac:dyDescent="0.25">
      <c r="A6817">
        <v>3163</v>
      </c>
      <c r="B6817">
        <f t="shared" si="2821"/>
        <v>3163</v>
      </c>
      <c r="D6817">
        <v>3163</v>
      </c>
      <c r="E6817">
        <f t="shared" si="2812"/>
        <v>3163</v>
      </c>
    </row>
    <row r="6818" spans="1:5" x14ac:dyDescent="0.25">
      <c r="A6818">
        <v>3163</v>
      </c>
      <c r="B6818">
        <f t="shared" si="2821"/>
        <v>3163</v>
      </c>
      <c r="D6818">
        <v>3163</v>
      </c>
      <c r="E6818">
        <f t="shared" si="2812"/>
        <v>3163</v>
      </c>
    </row>
    <row r="6819" spans="1:5" x14ac:dyDescent="0.25">
      <c r="A6819">
        <v>3161</v>
      </c>
      <c r="B6819">
        <f t="shared" si="2821"/>
        <v>3161</v>
      </c>
      <c r="D6819">
        <v>3161</v>
      </c>
      <c r="E6819">
        <f t="shared" si="2812"/>
        <v>3161</v>
      </c>
    </row>
    <row r="6820" spans="1:5" x14ac:dyDescent="0.25">
      <c r="A6820">
        <v>3161</v>
      </c>
      <c r="B6820">
        <f t="shared" si="2821"/>
        <v>3161</v>
      </c>
      <c r="D6820">
        <v>3161</v>
      </c>
      <c r="E6820">
        <f t="shared" ref="E6820" si="2834">D6820/2</f>
        <v>1580.5</v>
      </c>
    </row>
    <row r="6821" spans="1:5" x14ac:dyDescent="0.25">
      <c r="A6821">
        <v>3160</v>
      </c>
      <c r="B6821">
        <f t="shared" si="2821"/>
        <v>3160</v>
      </c>
      <c r="D6821">
        <v>3160</v>
      </c>
      <c r="E6821">
        <f t="shared" ref="E6821" si="2835">D6821</f>
        <v>3160</v>
      </c>
    </row>
    <row r="6822" spans="1:5" x14ac:dyDescent="0.25">
      <c r="A6822">
        <v>3159</v>
      </c>
      <c r="B6822">
        <f t="shared" si="2821"/>
        <v>3159</v>
      </c>
      <c r="D6822">
        <v>3159</v>
      </c>
      <c r="E6822">
        <f t="shared" si="2812"/>
        <v>3159</v>
      </c>
    </row>
    <row r="6823" spans="1:5" x14ac:dyDescent="0.25">
      <c r="A6823">
        <v>3156</v>
      </c>
      <c r="B6823">
        <f t="shared" si="2821"/>
        <v>3156</v>
      </c>
      <c r="D6823">
        <v>3156</v>
      </c>
      <c r="E6823">
        <f t="shared" si="2812"/>
        <v>3156</v>
      </c>
    </row>
    <row r="6824" spans="1:5" x14ac:dyDescent="0.25">
      <c r="A6824">
        <v>3156</v>
      </c>
      <c r="B6824">
        <f t="shared" si="2821"/>
        <v>3156</v>
      </c>
      <c r="D6824">
        <v>3156</v>
      </c>
      <c r="E6824">
        <f t="shared" si="2812"/>
        <v>3156</v>
      </c>
    </row>
    <row r="6825" spans="1:5" x14ac:dyDescent="0.25">
      <c r="A6825">
        <v>3154</v>
      </c>
      <c r="B6825">
        <f t="shared" si="2821"/>
        <v>3154</v>
      </c>
      <c r="D6825">
        <v>3154</v>
      </c>
      <c r="E6825">
        <f t="shared" ref="E6825" si="2836">D6825/2</f>
        <v>1577</v>
      </c>
    </row>
    <row r="6826" spans="1:5" x14ac:dyDescent="0.25">
      <c r="A6826">
        <v>3154</v>
      </c>
      <c r="B6826">
        <f t="shared" si="2821"/>
        <v>3154</v>
      </c>
      <c r="D6826">
        <v>3154</v>
      </c>
      <c r="E6826">
        <f t="shared" ref="E6826" si="2837">D6826</f>
        <v>3154</v>
      </c>
    </row>
    <row r="6827" spans="1:5" x14ac:dyDescent="0.25">
      <c r="A6827">
        <v>3154</v>
      </c>
      <c r="B6827">
        <f t="shared" si="2821"/>
        <v>3154</v>
      </c>
      <c r="D6827">
        <v>3154</v>
      </c>
      <c r="E6827">
        <f t="shared" si="2812"/>
        <v>3154</v>
      </c>
    </row>
    <row r="6828" spans="1:5" x14ac:dyDescent="0.25">
      <c r="A6828">
        <v>3154</v>
      </c>
      <c r="B6828">
        <f t="shared" si="2821"/>
        <v>3154</v>
      </c>
      <c r="D6828">
        <v>3154</v>
      </c>
      <c r="E6828">
        <f t="shared" si="2812"/>
        <v>3154</v>
      </c>
    </row>
    <row r="6829" spans="1:5" x14ac:dyDescent="0.25">
      <c r="A6829">
        <v>3153</v>
      </c>
      <c r="B6829">
        <f t="shared" si="2821"/>
        <v>3153</v>
      </c>
      <c r="D6829">
        <v>3153</v>
      </c>
      <c r="E6829">
        <f t="shared" si="2812"/>
        <v>3153</v>
      </c>
    </row>
    <row r="6830" spans="1:5" x14ac:dyDescent="0.25">
      <c r="A6830">
        <v>3152</v>
      </c>
      <c r="B6830">
        <f t="shared" si="2821"/>
        <v>3152</v>
      </c>
      <c r="D6830">
        <v>3152</v>
      </c>
      <c r="E6830">
        <f t="shared" ref="E6830" si="2838">D6830/2</f>
        <v>1576</v>
      </c>
    </row>
    <row r="6831" spans="1:5" x14ac:dyDescent="0.25">
      <c r="A6831">
        <v>3152</v>
      </c>
      <c r="B6831">
        <f t="shared" si="2821"/>
        <v>3152</v>
      </c>
      <c r="D6831">
        <v>3152</v>
      </c>
      <c r="E6831">
        <f t="shared" ref="E6831:E6894" si="2839">D6831</f>
        <v>3152</v>
      </c>
    </row>
    <row r="6832" spans="1:5" x14ac:dyDescent="0.25">
      <c r="A6832">
        <v>3152</v>
      </c>
      <c r="B6832">
        <f t="shared" si="2821"/>
        <v>3152</v>
      </c>
      <c r="D6832">
        <v>3152</v>
      </c>
      <c r="E6832">
        <f t="shared" si="2839"/>
        <v>3152</v>
      </c>
    </row>
    <row r="6833" spans="1:5" x14ac:dyDescent="0.25">
      <c r="A6833">
        <v>3151</v>
      </c>
      <c r="B6833">
        <f t="shared" si="2821"/>
        <v>3151</v>
      </c>
      <c r="D6833">
        <v>3151</v>
      </c>
      <c r="E6833">
        <f t="shared" si="2839"/>
        <v>3151</v>
      </c>
    </row>
    <row r="6834" spans="1:5" x14ac:dyDescent="0.25">
      <c r="A6834">
        <v>3151</v>
      </c>
      <c r="B6834">
        <f t="shared" si="2821"/>
        <v>3151</v>
      </c>
      <c r="D6834">
        <v>3151</v>
      </c>
      <c r="E6834">
        <f t="shared" si="2839"/>
        <v>3151</v>
      </c>
    </row>
    <row r="6835" spans="1:5" x14ac:dyDescent="0.25">
      <c r="A6835">
        <v>3150</v>
      </c>
      <c r="B6835">
        <f t="shared" si="2821"/>
        <v>3150</v>
      </c>
      <c r="D6835">
        <v>3150</v>
      </c>
      <c r="E6835">
        <f t="shared" ref="E6835" si="2840">D6835/2</f>
        <v>1575</v>
      </c>
    </row>
    <row r="6836" spans="1:5" x14ac:dyDescent="0.25">
      <c r="A6836">
        <v>3150</v>
      </c>
      <c r="B6836">
        <f t="shared" si="2821"/>
        <v>3150</v>
      </c>
      <c r="D6836">
        <v>3150</v>
      </c>
      <c r="E6836">
        <f t="shared" ref="E6836" si="2841">D6836</f>
        <v>3150</v>
      </c>
    </row>
    <row r="6837" spans="1:5" x14ac:dyDescent="0.25">
      <c r="A6837">
        <v>3150</v>
      </c>
      <c r="B6837">
        <f t="shared" si="2821"/>
        <v>3150</v>
      </c>
      <c r="D6837">
        <v>3150</v>
      </c>
      <c r="E6837">
        <f t="shared" si="2839"/>
        <v>3150</v>
      </c>
    </row>
    <row r="6838" spans="1:5" x14ac:dyDescent="0.25">
      <c r="A6838">
        <v>3150</v>
      </c>
      <c r="B6838">
        <f t="shared" si="2821"/>
        <v>3150</v>
      </c>
      <c r="D6838">
        <v>3150</v>
      </c>
      <c r="E6838">
        <f t="shared" si="2839"/>
        <v>3150</v>
      </c>
    </row>
    <row r="6839" spans="1:5" x14ac:dyDescent="0.25">
      <c r="A6839">
        <v>3149</v>
      </c>
      <c r="B6839">
        <f t="shared" si="2821"/>
        <v>3149</v>
      </c>
      <c r="D6839">
        <v>3149</v>
      </c>
      <c r="E6839">
        <f t="shared" si="2839"/>
        <v>3149</v>
      </c>
    </row>
    <row r="6840" spans="1:5" x14ac:dyDescent="0.25">
      <c r="A6840">
        <v>3149</v>
      </c>
      <c r="B6840">
        <f t="shared" si="2821"/>
        <v>3149</v>
      </c>
      <c r="D6840">
        <v>3149</v>
      </c>
      <c r="E6840">
        <f t="shared" ref="E6840" si="2842">D6840/2</f>
        <v>1574.5</v>
      </c>
    </row>
    <row r="6841" spans="1:5" x14ac:dyDescent="0.25">
      <c r="A6841">
        <v>3147</v>
      </c>
      <c r="B6841">
        <f t="shared" si="2821"/>
        <v>3147</v>
      </c>
      <c r="D6841">
        <v>3147</v>
      </c>
      <c r="E6841">
        <f t="shared" ref="E6841" si="2843">D6841</f>
        <v>3147</v>
      </c>
    </row>
    <row r="6842" spans="1:5" x14ac:dyDescent="0.25">
      <c r="A6842">
        <v>3146</v>
      </c>
      <c r="B6842">
        <f t="shared" si="2821"/>
        <v>3146</v>
      </c>
      <c r="D6842">
        <v>3146</v>
      </c>
      <c r="E6842">
        <f t="shared" si="2839"/>
        <v>3146</v>
      </c>
    </row>
    <row r="6843" spans="1:5" x14ac:dyDescent="0.25">
      <c r="A6843">
        <v>3144</v>
      </c>
      <c r="B6843">
        <f t="shared" si="2821"/>
        <v>3144</v>
      </c>
      <c r="D6843">
        <v>3144</v>
      </c>
      <c r="E6843">
        <f t="shared" si="2839"/>
        <v>3144</v>
      </c>
    </row>
    <row r="6844" spans="1:5" x14ac:dyDescent="0.25">
      <c r="A6844">
        <v>3143</v>
      </c>
      <c r="B6844">
        <f t="shared" si="2821"/>
        <v>3143</v>
      </c>
      <c r="D6844">
        <v>3143</v>
      </c>
      <c r="E6844">
        <f t="shared" si="2839"/>
        <v>3143</v>
      </c>
    </row>
    <row r="6845" spans="1:5" x14ac:dyDescent="0.25">
      <c r="A6845">
        <v>3139</v>
      </c>
      <c r="B6845">
        <f t="shared" si="2821"/>
        <v>3139</v>
      </c>
      <c r="D6845">
        <v>3139</v>
      </c>
      <c r="E6845">
        <f t="shared" ref="E6845" si="2844">D6845/2</f>
        <v>1569.5</v>
      </c>
    </row>
    <row r="6846" spans="1:5" x14ac:dyDescent="0.25">
      <c r="A6846">
        <v>3135</v>
      </c>
      <c r="B6846">
        <f t="shared" si="2821"/>
        <v>3135</v>
      </c>
      <c r="D6846">
        <v>3135</v>
      </c>
      <c r="E6846">
        <f t="shared" ref="E6846" si="2845">D6846</f>
        <v>3135</v>
      </c>
    </row>
    <row r="6847" spans="1:5" x14ac:dyDescent="0.25">
      <c r="A6847">
        <v>3134</v>
      </c>
      <c r="B6847">
        <f t="shared" si="2821"/>
        <v>3134</v>
      </c>
      <c r="D6847">
        <v>3134</v>
      </c>
      <c r="E6847">
        <f t="shared" si="2839"/>
        <v>3134</v>
      </c>
    </row>
    <row r="6848" spans="1:5" x14ac:dyDescent="0.25">
      <c r="A6848">
        <v>3134</v>
      </c>
      <c r="B6848">
        <f t="shared" si="2821"/>
        <v>3134</v>
      </c>
      <c r="D6848">
        <v>3134</v>
      </c>
      <c r="E6848">
        <f t="shared" si="2839"/>
        <v>3134</v>
      </c>
    </row>
    <row r="6849" spans="1:5" x14ac:dyDescent="0.25">
      <c r="A6849">
        <v>3132</v>
      </c>
      <c r="B6849">
        <f t="shared" si="2821"/>
        <v>3132</v>
      </c>
      <c r="D6849">
        <v>3132</v>
      </c>
      <c r="E6849">
        <f t="shared" si="2839"/>
        <v>3132</v>
      </c>
    </row>
    <row r="6850" spans="1:5" x14ac:dyDescent="0.25">
      <c r="A6850">
        <v>3131</v>
      </c>
      <c r="B6850">
        <f t="shared" si="2821"/>
        <v>3131</v>
      </c>
      <c r="D6850">
        <v>3131</v>
      </c>
      <c r="E6850">
        <f t="shared" ref="E6850" si="2846">D6850/2</f>
        <v>1565.5</v>
      </c>
    </row>
    <row r="6851" spans="1:5" x14ac:dyDescent="0.25">
      <c r="A6851">
        <v>3131</v>
      </c>
      <c r="B6851">
        <f t="shared" si="2821"/>
        <v>3131</v>
      </c>
      <c r="D6851">
        <v>3131</v>
      </c>
      <c r="E6851">
        <f t="shared" ref="E6851" si="2847">D6851</f>
        <v>3131</v>
      </c>
    </row>
    <row r="6852" spans="1:5" x14ac:dyDescent="0.25">
      <c r="A6852">
        <v>3130</v>
      </c>
      <c r="B6852">
        <f t="shared" ref="B6852:B6915" si="2848">A6852</f>
        <v>3130</v>
      </c>
      <c r="D6852">
        <v>3130</v>
      </c>
      <c r="E6852">
        <f t="shared" si="2839"/>
        <v>3130</v>
      </c>
    </row>
    <row r="6853" spans="1:5" x14ac:dyDescent="0.25">
      <c r="A6853">
        <v>3130</v>
      </c>
      <c r="B6853">
        <f t="shared" si="2848"/>
        <v>3130</v>
      </c>
      <c r="D6853">
        <v>3130</v>
      </c>
      <c r="E6853">
        <f t="shared" si="2839"/>
        <v>3130</v>
      </c>
    </row>
    <row r="6854" spans="1:5" x14ac:dyDescent="0.25">
      <c r="A6854">
        <v>3130</v>
      </c>
      <c r="B6854">
        <f t="shared" si="2848"/>
        <v>3130</v>
      </c>
      <c r="D6854">
        <v>3130</v>
      </c>
      <c r="E6854">
        <f t="shared" si="2839"/>
        <v>3130</v>
      </c>
    </row>
    <row r="6855" spans="1:5" x14ac:dyDescent="0.25">
      <c r="A6855">
        <v>3129</v>
      </c>
      <c r="B6855">
        <f t="shared" si="2848"/>
        <v>3129</v>
      </c>
      <c r="D6855">
        <v>3129</v>
      </c>
      <c r="E6855">
        <f t="shared" ref="E6855" si="2849">D6855/2</f>
        <v>1564.5</v>
      </c>
    </row>
    <row r="6856" spans="1:5" x14ac:dyDescent="0.25">
      <c r="A6856">
        <v>3128</v>
      </c>
      <c r="B6856">
        <f t="shared" si="2848"/>
        <v>3128</v>
      </c>
      <c r="D6856">
        <v>3128</v>
      </c>
      <c r="E6856">
        <f t="shared" ref="E6856" si="2850">D6856</f>
        <v>3128</v>
      </c>
    </row>
    <row r="6857" spans="1:5" x14ac:dyDescent="0.25">
      <c r="A6857">
        <v>3127</v>
      </c>
      <c r="B6857">
        <f t="shared" si="2848"/>
        <v>3127</v>
      </c>
      <c r="D6857">
        <v>3127</v>
      </c>
      <c r="E6857">
        <f t="shared" si="2839"/>
        <v>3127</v>
      </c>
    </row>
    <row r="6858" spans="1:5" x14ac:dyDescent="0.25">
      <c r="A6858">
        <v>3127</v>
      </c>
      <c r="B6858">
        <f t="shared" si="2848"/>
        <v>3127</v>
      </c>
      <c r="D6858">
        <v>3127</v>
      </c>
      <c r="E6858">
        <f t="shared" si="2839"/>
        <v>3127</v>
      </c>
    </row>
    <row r="6859" spans="1:5" x14ac:dyDescent="0.25">
      <c r="A6859">
        <v>3126</v>
      </c>
      <c r="B6859">
        <f t="shared" si="2848"/>
        <v>3126</v>
      </c>
      <c r="D6859">
        <v>3126</v>
      </c>
      <c r="E6859">
        <f t="shared" si="2839"/>
        <v>3126</v>
      </c>
    </row>
    <row r="6860" spans="1:5" x14ac:dyDescent="0.25">
      <c r="A6860">
        <v>3124</v>
      </c>
      <c r="B6860">
        <f t="shared" si="2848"/>
        <v>3124</v>
      </c>
      <c r="D6860">
        <v>3124</v>
      </c>
      <c r="E6860">
        <f t="shared" ref="E6860" si="2851">D6860/2</f>
        <v>1562</v>
      </c>
    </row>
    <row r="6861" spans="1:5" x14ac:dyDescent="0.25">
      <c r="A6861">
        <v>3124</v>
      </c>
      <c r="B6861">
        <f t="shared" si="2848"/>
        <v>3124</v>
      </c>
      <c r="D6861">
        <v>3124</v>
      </c>
      <c r="E6861">
        <f t="shared" ref="E6861" si="2852">D6861</f>
        <v>3124</v>
      </c>
    </row>
    <row r="6862" spans="1:5" x14ac:dyDescent="0.25">
      <c r="A6862">
        <v>3123</v>
      </c>
      <c r="B6862">
        <f t="shared" si="2848"/>
        <v>3123</v>
      </c>
      <c r="D6862">
        <v>3123</v>
      </c>
      <c r="E6862">
        <f t="shared" si="2839"/>
        <v>3123</v>
      </c>
    </row>
    <row r="6863" spans="1:5" x14ac:dyDescent="0.25">
      <c r="A6863">
        <v>3122</v>
      </c>
      <c r="B6863">
        <f t="shared" si="2848"/>
        <v>3122</v>
      </c>
      <c r="D6863">
        <v>3122</v>
      </c>
      <c r="E6863">
        <f t="shared" si="2839"/>
        <v>3122</v>
      </c>
    </row>
    <row r="6864" spans="1:5" x14ac:dyDescent="0.25">
      <c r="A6864">
        <v>3122</v>
      </c>
      <c r="B6864">
        <f t="shared" si="2848"/>
        <v>3122</v>
      </c>
      <c r="D6864">
        <v>3122</v>
      </c>
      <c r="E6864">
        <f t="shared" si="2839"/>
        <v>3122</v>
      </c>
    </row>
    <row r="6865" spans="1:5" x14ac:dyDescent="0.25">
      <c r="A6865">
        <v>3120</v>
      </c>
      <c r="B6865">
        <f t="shared" si="2848"/>
        <v>3120</v>
      </c>
      <c r="D6865">
        <v>3120</v>
      </c>
      <c r="E6865">
        <f t="shared" ref="E6865" si="2853">D6865/2</f>
        <v>1560</v>
      </c>
    </row>
    <row r="6866" spans="1:5" x14ac:dyDescent="0.25">
      <c r="A6866">
        <v>3120</v>
      </c>
      <c r="B6866">
        <f t="shared" si="2848"/>
        <v>3120</v>
      </c>
      <c r="D6866">
        <v>3120</v>
      </c>
      <c r="E6866">
        <f t="shared" ref="E6866" si="2854">D6866</f>
        <v>3120</v>
      </c>
    </row>
    <row r="6867" spans="1:5" x14ac:dyDescent="0.25">
      <c r="A6867">
        <v>3120</v>
      </c>
      <c r="B6867">
        <f t="shared" si="2848"/>
        <v>3120</v>
      </c>
      <c r="D6867">
        <v>3120</v>
      </c>
      <c r="E6867">
        <f t="shared" si="2839"/>
        <v>3120</v>
      </c>
    </row>
    <row r="6868" spans="1:5" x14ac:dyDescent="0.25">
      <c r="A6868">
        <v>3119</v>
      </c>
      <c r="B6868">
        <f t="shared" si="2848"/>
        <v>3119</v>
      </c>
      <c r="D6868">
        <v>3119</v>
      </c>
      <c r="E6868">
        <f t="shared" si="2839"/>
        <v>3119</v>
      </c>
    </row>
    <row r="6869" spans="1:5" x14ac:dyDescent="0.25">
      <c r="A6869">
        <v>3116</v>
      </c>
      <c r="B6869">
        <f t="shared" si="2848"/>
        <v>3116</v>
      </c>
      <c r="D6869">
        <v>3116</v>
      </c>
      <c r="E6869">
        <f t="shared" si="2839"/>
        <v>3116</v>
      </c>
    </row>
    <row r="6870" spans="1:5" x14ac:dyDescent="0.25">
      <c r="A6870">
        <v>3115</v>
      </c>
      <c r="B6870">
        <f t="shared" si="2848"/>
        <v>3115</v>
      </c>
      <c r="D6870">
        <v>3115</v>
      </c>
      <c r="E6870">
        <f t="shared" ref="E6870" si="2855">D6870/2</f>
        <v>1557.5</v>
      </c>
    </row>
    <row r="6871" spans="1:5" x14ac:dyDescent="0.25">
      <c r="A6871">
        <v>3115</v>
      </c>
      <c r="B6871">
        <f t="shared" si="2848"/>
        <v>3115</v>
      </c>
      <c r="D6871">
        <v>3115</v>
      </c>
      <c r="E6871">
        <f t="shared" ref="E6871" si="2856">D6871</f>
        <v>3115</v>
      </c>
    </row>
    <row r="6872" spans="1:5" x14ac:dyDescent="0.25">
      <c r="A6872">
        <v>3111</v>
      </c>
      <c r="B6872">
        <f t="shared" si="2848"/>
        <v>3111</v>
      </c>
      <c r="D6872">
        <v>3111</v>
      </c>
      <c r="E6872">
        <f t="shared" si="2839"/>
        <v>3111</v>
      </c>
    </row>
    <row r="6873" spans="1:5" x14ac:dyDescent="0.25">
      <c r="A6873">
        <v>3109</v>
      </c>
      <c r="B6873">
        <f t="shared" si="2848"/>
        <v>3109</v>
      </c>
      <c r="D6873">
        <v>3109</v>
      </c>
      <c r="E6873">
        <f t="shared" si="2839"/>
        <v>3109</v>
      </c>
    </row>
    <row r="6874" spans="1:5" x14ac:dyDescent="0.25">
      <c r="A6874">
        <v>3108</v>
      </c>
      <c r="B6874">
        <f t="shared" si="2848"/>
        <v>3108</v>
      </c>
      <c r="D6874">
        <v>3108</v>
      </c>
      <c r="E6874">
        <f t="shared" si="2839"/>
        <v>3108</v>
      </c>
    </row>
    <row r="6875" spans="1:5" x14ac:dyDescent="0.25">
      <c r="A6875">
        <v>3107</v>
      </c>
      <c r="B6875">
        <f t="shared" si="2848"/>
        <v>3107</v>
      </c>
      <c r="D6875">
        <v>3107</v>
      </c>
      <c r="E6875">
        <f t="shared" ref="E6875" si="2857">D6875/2</f>
        <v>1553.5</v>
      </c>
    </row>
    <row r="6876" spans="1:5" x14ac:dyDescent="0.25">
      <c r="A6876">
        <v>3107</v>
      </c>
      <c r="B6876">
        <f t="shared" si="2848"/>
        <v>3107</v>
      </c>
      <c r="D6876">
        <v>3107</v>
      </c>
      <c r="E6876">
        <f t="shared" ref="E6876" si="2858">D6876</f>
        <v>3107</v>
      </c>
    </row>
    <row r="6877" spans="1:5" x14ac:dyDescent="0.25">
      <c r="A6877">
        <v>3107</v>
      </c>
      <c r="B6877">
        <f t="shared" si="2848"/>
        <v>3107</v>
      </c>
      <c r="D6877">
        <v>3107</v>
      </c>
      <c r="E6877">
        <f t="shared" si="2839"/>
        <v>3107</v>
      </c>
    </row>
    <row r="6878" spans="1:5" x14ac:dyDescent="0.25">
      <c r="A6878">
        <v>3103</v>
      </c>
      <c r="B6878">
        <f t="shared" si="2848"/>
        <v>3103</v>
      </c>
      <c r="D6878">
        <v>3103</v>
      </c>
      <c r="E6878">
        <f t="shared" si="2839"/>
        <v>3103</v>
      </c>
    </row>
    <row r="6879" spans="1:5" x14ac:dyDescent="0.25">
      <c r="A6879">
        <v>3102</v>
      </c>
      <c r="B6879">
        <f t="shared" si="2848"/>
        <v>3102</v>
      </c>
      <c r="D6879">
        <v>3102</v>
      </c>
      <c r="E6879">
        <f t="shared" si="2839"/>
        <v>3102</v>
      </c>
    </row>
    <row r="6880" spans="1:5" x14ac:dyDescent="0.25">
      <c r="A6880">
        <v>3101</v>
      </c>
      <c r="B6880">
        <f t="shared" si="2848"/>
        <v>3101</v>
      </c>
      <c r="D6880">
        <v>3101</v>
      </c>
      <c r="E6880">
        <f t="shared" ref="E6880" si="2859">D6880/2</f>
        <v>1550.5</v>
      </c>
    </row>
    <row r="6881" spans="1:5" x14ac:dyDescent="0.25">
      <c r="A6881">
        <v>3100</v>
      </c>
      <c r="B6881">
        <f t="shared" si="2848"/>
        <v>3100</v>
      </c>
      <c r="D6881">
        <v>3100</v>
      </c>
      <c r="E6881">
        <f t="shared" ref="E6881" si="2860">D6881</f>
        <v>3100</v>
      </c>
    </row>
    <row r="6882" spans="1:5" x14ac:dyDescent="0.25">
      <c r="A6882">
        <v>3099</v>
      </c>
      <c r="B6882">
        <f t="shared" si="2848"/>
        <v>3099</v>
      </c>
      <c r="D6882">
        <v>3099</v>
      </c>
      <c r="E6882">
        <f t="shared" si="2839"/>
        <v>3099</v>
      </c>
    </row>
    <row r="6883" spans="1:5" x14ac:dyDescent="0.25">
      <c r="A6883">
        <v>3098</v>
      </c>
      <c r="B6883">
        <f t="shared" si="2848"/>
        <v>3098</v>
      </c>
      <c r="D6883">
        <v>3098</v>
      </c>
      <c r="E6883">
        <f t="shared" si="2839"/>
        <v>3098</v>
      </c>
    </row>
    <row r="6884" spans="1:5" x14ac:dyDescent="0.25">
      <c r="A6884">
        <v>3098</v>
      </c>
      <c r="B6884">
        <f t="shared" si="2848"/>
        <v>3098</v>
      </c>
      <c r="D6884">
        <v>3098</v>
      </c>
      <c r="E6884">
        <f t="shared" si="2839"/>
        <v>3098</v>
      </c>
    </row>
    <row r="6885" spans="1:5" x14ac:dyDescent="0.25">
      <c r="A6885">
        <v>3098</v>
      </c>
      <c r="B6885">
        <f t="shared" si="2848"/>
        <v>3098</v>
      </c>
      <c r="D6885">
        <v>3098</v>
      </c>
      <c r="E6885">
        <f t="shared" ref="E6885" si="2861">D6885/2</f>
        <v>1549</v>
      </c>
    </row>
    <row r="6886" spans="1:5" x14ac:dyDescent="0.25">
      <c r="A6886">
        <v>3098</v>
      </c>
      <c r="B6886">
        <f t="shared" si="2848"/>
        <v>3098</v>
      </c>
      <c r="D6886">
        <v>3098</v>
      </c>
      <c r="E6886">
        <f t="shared" ref="E6886" si="2862">D6886</f>
        <v>3098</v>
      </c>
    </row>
    <row r="6887" spans="1:5" x14ac:dyDescent="0.25">
      <c r="A6887">
        <v>3096</v>
      </c>
      <c r="B6887">
        <f t="shared" si="2848"/>
        <v>3096</v>
      </c>
      <c r="D6887">
        <v>3096</v>
      </c>
      <c r="E6887">
        <f t="shared" si="2839"/>
        <v>3096</v>
      </c>
    </row>
    <row r="6888" spans="1:5" x14ac:dyDescent="0.25">
      <c r="A6888">
        <v>3095</v>
      </c>
      <c r="B6888">
        <f t="shared" si="2848"/>
        <v>3095</v>
      </c>
      <c r="D6888">
        <v>3095</v>
      </c>
      <c r="E6888">
        <f t="shared" si="2839"/>
        <v>3095</v>
      </c>
    </row>
    <row r="6889" spans="1:5" x14ac:dyDescent="0.25">
      <c r="A6889">
        <v>3095</v>
      </c>
      <c r="B6889">
        <f t="shared" si="2848"/>
        <v>3095</v>
      </c>
      <c r="D6889">
        <v>3095</v>
      </c>
      <c r="E6889">
        <f t="shared" si="2839"/>
        <v>3095</v>
      </c>
    </row>
    <row r="6890" spans="1:5" x14ac:dyDescent="0.25">
      <c r="A6890">
        <v>3094</v>
      </c>
      <c r="B6890">
        <f t="shared" si="2848"/>
        <v>3094</v>
      </c>
      <c r="D6890">
        <v>3094</v>
      </c>
      <c r="E6890">
        <f t="shared" ref="E6890" si="2863">D6890/2</f>
        <v>1547</v>
      </c>
    </row>
    <row r="6891" spans="1:5" x14ac:dyDescent="0.25">
      <c r="A6891">
        <v>3089</v>
      </c>
      <c r="B6891">
        <f t="shared" si="2848"/>
        <v>3089</v>
      </c>
      <c r="D6891">
        <v>3089</v>
      </c>
      <c r="E6891">
        <f t="shared" ref="E6891" si="2864">D6891</f>
        <v>3089</v>
      </c>
    </row>
    <row r="6892" spans="1:5" x14ac:dyDescent="0.25">
      <c r="A6892">
        <v>3088</v>
      </c>
      <c r="B6892">
        <f t="shared" si="2848"/>
        <v>3088</v>
      </c>
      <c r="D6892">
        <v>3088</v>
      </c>
      <c r="E6892">
        <f t="shared" si="2839"/>
        <v>3088</v>
      </c>
    </row>
    <row r="6893" spans="1:5" x14ac:dyDescent="0.25">
      <c r="A6893">
        <v>3088</v>
      </c>
      <c r="B6893">
        <f t="shared" si="2848"/>
        <v>3088</v>
      </c>
      <c r="D6893">
        <v>3088</v>
      </c>
      <c r="E6893">
        <f t="shared" si="2839"/>
        <v>3088</v>
      </c>
    </row>
    <row r="6894" spans="1:5" x14ac:dyDescent="0.25">
      <c r="A6894">
        <v>3087</v>
      </c>
      <c r="B6894">
        <f t="shared" si="2848"/>
        <v>3087</v>
      </c>
      <c r="D6894">
        <v>3087</v>
      </c>
      <c r="E6894">
        <f t="shared" si="2839"/>
        <v>3087</v>
      </c>
    </row>
    <row r="6895" spans="1:5" x14ac:dyDescent="0.25">
      <c r="A6895">
        <v>3086</v>
      </c>
      <c r="B6895">
        <f t="shared" si="2848"/>
        <v>3086</v>
      </c>
      <c r="D6895">
        <v>3086</v>
      </c>
      <c r="E6895">
        <f t="shared" ref="E6895" si="2865">D6895/2</f>
        <v>1543</v>
      </c>
    </row>
    <row r="6896" spans="1:5" x14ac:dyDescent="0.25">
      <c r="A6896">
        <v>3085</v>
      </c>
      <c r="B6896">
        <f t="shared" si="2848"/>
        <v>3085</v>
      </c>
      <c r="D6896">
        <v>3085</v>
      </c>
      <c r="E6896">
        <f t="shared" ref="E6896:E6959" si="2866">D6896</f>
        <v>3085</v>
      </c>
    </row>
    <row r="6897" spans="1:5" x14ac:dyDescent="0.25">
      <c r="A6897">
        <v>3084</v>
      </c>
      <c r="B6897">
        <f t="shared" si="2848"/>
        <v>3084</v>
      </c>
      <c r="D6897">
        <v>3084</v>
      </c>
      <c r="E6897">
        <f t="shared" si="2866"/>
        <v>3084</v>
      </c>
    </row>
    <row r="6898" spans="1:5" x14ac:dyDescent="0.25">
      <c r="A6898">
        <v>3084</v>
      </c>
      <c r="B6898">
        <f t="shared" si="2848"/>
        <v>3084</v>
      </c>
      <c r="D6898">
        <v>3084</v>
      </c>
      <c r="E6898">
        <f t="shared" si="2866"/>
        <v>3084</v>
      </c>
    </row>
    <row r="6899" spans="1:5" x14ac:dyDescent="0.25">
      <c r="A6899">
        <v>3081</v>
      </c>
      <c r="B6899">
        <f t="shared" si="2848"/>
        <v>3081</v>
      </c>
      <c r="D6899">
        <v>3081</v>
      </c>
      <c r="E6899">
        <f t="shared" si="2866"/>
        <v>3081</v>
      </c>
    </row>
    <row r="6900" spans="1:5" x14ac:dyDescent="0.25">
      <c r="A6900">
        <v>3081</v>
      </c>
      <c r="B6900">
        <f t="shared" si="2848"/>
        <v>3081</v>
      </c>
      <c r="D6900">
        <v>3081</v>
      </c>
      <c r="E6900">
        <f t="shared" ref="E6900" si="2867">D6900/2</f>
        <v>1540.5</v>
      </c>
    </row>
    <row r="6901" spans="1:5" x14ac:dyDescent="0.25">
      <c r="A6901">
        <v>3080</v>
      </c>
      <c r="B6901">
        <f t="shared" si="2848"/>
        <v>3080</v>
      </c>
      <c r="D6901">
        <v>3080</v>
      </c>
      <c r="E6901">
        <f t="shared" ref="E6901" si="2868">D6901</f>
        <v>3080</v>
      </c>
    </row>
    <row r="6902" spans="1:5" x14ac:dyDescent="0.25">
      <c r="A6902">
        <v>3078</v>
      </c>
      <c r="B6902">
        <f t="shared" si="2848"/>
        <v>3078</v>
      </c>
      <c r="D6902">
        <v>3078</v>
      </c>
      <c r="E6902">
        <f t="shared" si="2866"/>
        <v>3078</v>
      </c>
    </row>
    <row r="6903" spans="1:5" x14ac:dyDescent="0.25">
      <c r="A6903">
        <v>3078</v>
      </c>
      <c r="B6903">
        <f t="shared" si="2848"/>
        <v>3078</v>
      </c>
      <c r="D6903">
        <v>3078</v>
      </c>
      <c r="E6903">
        <f t="shared" si="2866"/>
        <v>3078</v>
      </c>
    </row>
    <row r="6904" spans="1:5" x14ac:dyDescent="0.25">
      <c r="A6904">
        <v>3074</v>
      </c>
      <c r="B6904">
        <f t="shared" si="2848"/>
        <v>3074</v>
      </c>
      <c r="D6904">
        <v>3074</v>
      </c>
      <c r="E6904">
        <f t="shared" si="2866"/>
        <v>3074</v>
      </c>
    </row>
    <row r="6905" spans="1:5" x14ac:dyDescent="0.25">
      <c r="A6905">
        <v>3073</v>
      </c>
      <c r="B6905">
        <f t="shared" si="2848"/>
        <v>3073</v>
      </c>
      <c r="D6905">
        <v>3073</v>
      </c>
      <c r="E6905">
        <f t="shared" ref="E6905" si="2869">D6905/2</f>
        <v>1536.5</v>
      </c>
    </row>
    <row r="6906" spans="1:5" x14ac:dyDescent="0.25">
      <c r="A6906">
        <v>3073</v>
      </c>
      <c r="B6906">
        <f t="shared" si="2848"/>
        <v>3073</v>
      </c>
      <c r="D6906">
        <v>3073</v>
      </c>
      <c r="E6906">
        <f t="shared" ref="E6906" si="2870">D6906</f>
        <v>3073</v>
      </c>
    </row>
    <row r="6907" spans="1:5" x14ac:dyDescent="0.25">
      <c r="A6907">
        <v>3073</v>
      </c>
      <c r="B6907">
        <f t="shared" si="2848"/>
        <v>3073</v>
      </c>
      <c r="D6907">
        <v>3073</v>
      </c>
      <c r="E6907">
        <f t="shared" si="2866"/>
        <v>3073</v>
      </c>
    </row>
    <row r="6908" spans="1:5" x14ac:dyDescent="0.25">
      <c r="A6908">
        <v>3073</v>
      </c>
      <c r="B6908">
        <f t="shared" si="2848"/>
        <v>3073</v>
      </c>
      <c r="D6908">
        <v>3073</v>
      </c>
      <c r="E6908">
        <f t="shared" si="2866"/>
        <v>3073</v>
      </c>
    </row>
    <row r="6909" spans="1:5" x14ac:dyDescent="0.25">
      <c r="A6909">
        <v>3072</v>
      </c>
      <c r="B6909">
        <f t="shared" si="2848"/>
        <v>3072</v>
      </c>
      <c r="D6909">
        <v>3072</v>
      </c>
      <c r="E6909">
        <f t="shared" si="2866"/>
        <v>3072</v>
      </c>
    </row>
    <row r="6910" spans="1:5" x14ac:dyDescent="0.25">
      <c r="A6910">
        <v>3071</v>
      </c>
      <c r="B6910">
        <f t="shared" si="2848"/>
        <v>3071</v>
      </c>
      <c r="D6910">
        <v>3071</v>
      </c>
      <c r="E6910">
        <f t="shared" ref="E6910" si="2871">D6910/2</f>
        <v>1535.5</v>
      </c>
    </row>
    <row r="6911" spans="1:5" x14ac:dyDescent="0.25">
      <c r="A6911">
        <v>3070</v>
      </c>
      <c r="B6911">
        <f t="shared" si="2848"/>
        <v>3070</v>
      </c>
      <c r="D6911">
        <v>3070</v>
      </c>
      <c r="E6911">
        <f t="shared" ref="E6911" si="2872">D6911</f>
        <v>3070</v>
      </c>
    </row>
    <row r="6912" spans="1:5" x14ac:dyDescent="0.25">
      <c r="A6912">
        <v>3069</v>
      </c>
      <c r="B6912">
        <f t="shared" si="2848"/>
        <v>3069</v>
      </c>
      <c r="D6912">
        <v>3069</v>
      </c>
      <c r="E6912">
        <f t="shared" si="2866"/>
        <v>3069</v>
      </c>
    </row>
    <row r="6913" spans="1:5" x14ac:dyDescent="0.25">
      <c r="A6913">
        <v>3068</v>
      </c>
      <c r="B6913">
        <f t="shared" si="2848"/>
        <v>3068</v>
      </c>
      <c r="D6913">
        <v>3068</v>
      </c>
      <c r="E6913">
        <f t="shared" si="2866"/>
        <v>3068</v>
      </c>
    </row>
    <row r="6914" spans="1:5" x14ac:dyDescent="0.25">
      <c r="A6914">
        <v>3068</v>
      </c>
      <c r="B6914">
        <f t="shared" si="2848"/>
        <v>3068</v>
      </c>
      <c r="D6914">
        <v>3068</v>
      </c>
      <c r="E6914">
        <f t="shared" si="2866"/>
        <v>3068</v>
      </c>
    </row>
    <row r="6915" spans="1:5" x14ac:dyDescent="0.25">
      <c r="A6915">
        <v>3067</v>
      </c>
      <c r="B6915">
        <f t="shared" si="2848"/>
        <v>3067</v>
      </c>
      <c r="D6915">
        <v>3067</v>
      </c>
      <c r="E6915">
        <f t="shared" ref="E6915" si="2873">D6915/2</f>
        <v>1533.5</v>
      </c>
    </row>
    <row r="6916" spans="1:5" x14ac:dyDescent="0.25">
      <c r="A6916">
        <v>3067</v>
      </c>
      <c r="B6916">
        <f t="shared" ref="B6916:B6979" si="2874">A6916</f>
        <v>3067</v>
      </c>
      <c r="D6916">
        <v>3067</v>
      </c>
      <c r="E6916">
        <f t="shared" ref="E6916" si="2875">D6916</f>
        <v>3067</v>
      </c>
    </row>
    <row r="6917" spans="1:5" x14ac:dyDescent="0.25">
      <c r="A6917">
        <v>3067</v>
      </c>
      <c r="B6917">
        <f t="shared" si="2874"/>
        <v>3067</v>
      </c>
      <c r="D6917">
        <v>3067</v>
      </c>
      <c r="E6917">
        <f t="shared" si="2866"/>
        <v>3067</v>
      </c>
    </row>
    <row r="6918" spans="1:5" x14ac:dyDescent="0.25">
      <c r="A6918">
        <v>3064</v>
      </c>
      <c r="B6918">
        <f t="shared" si="2874"/>
        <v>3064</v>
      </c>
      <c r="D6918">
        <v>3064</v>
      </c>
      <c r="E6918">
        <f t="shared" si="2866"/>
        <v>3064</v>
      </c>
    </row>
    <row r="6919" spans="1:5" x14ac:dyDescent="0.25">
      <c r="A6919">
        <v>3062</v>
      </c>
      <c r="B6919">
        <f t="shared" si="2874"/>
        <v>3062</v>
      </c>
      <c r="D6919">
        <v>3062</v>
      </c>
      <c r="E6919">
        <f t="shared" si="2866"/>
        <v>3062</v>
      </c>
    </row>
    <row r="6920" spans="1:5" x14ac:dyDescent="0.25">
      <c r="A6920">
        <v>3062</v>
      </c>
      <c r="B6920">
        <f t="shared" si="2874"/>
        <v>3062</v>
      </c>
      <c r="D6920">
        <v>3062</v>
      </c>
      <c r="E6920">
        <f t="shared" ref="E6920" si="2876">D6920/2</f>
        <v>1531</v>
      </c>
    </row>
    <row r="6921" spans="1:5" x14ac:dyDescent="0.25">
      <c r="A6921">
        <v>3062</v>
      </c>
      <c r="B6921">
        <f t="shared" si="2874"/>
        <v>3062</v>
      </c>
      <c r="D6921">
        <v>3062</v>
      </c>
      <c r="E6921">
        <f t="shared" ref="E6921" si="2877">D6921</f>
        <v>3062</v>
      </c>
    </row>
    <row r="6922" spans="1:5" x14ac:dyDescent="0.25">
      <c r="A6922">
        <v>3061</v>
      </c>
      <c r="B6922">
        <f t="shared" si="2874"/>
        <v>3061</v>
      </c>
      <c r="D6922">
        <v>3061</v>
      </c>
      <c r="E6922">
        <f t="shared" si="2866"/>
        <v>3061</v>
      </c>
    </row>
    <row r="6923" spans="1:5" x14ac:dyDescent="0.25">
      <c r="A6923">
        <v>3060</v>
      </c>
      <c r="B6923">
        <f t="shared" si="2874"/>
        <v>3060</v>
      </c>
      <c r="D6923">
        <v>3060</v>
      </c>
      <c r="E6923">
        <f t="shared" si="2866"/>
        <v>3060</v>
      </c>
    </row>
    <row r="6924" spans="1:5" x14ac:dyDescent="0.25">
      <c r="A6924">
        <v>3059</v>
      </c>
      <c r="B6924">
        <f t="shared" si="2874"/>
        <v>3059</v>
      </c>
      <c r="D6924">
        <v>3059</v>
      </c>
      <c r="E6924">
        <f t="shared" si="2866"/>
        <v>3059</v>
      </c>
    </row>
    <row r="6925" spans="1:5" x14ac:dyDescent="0.25">
      <c r="A6925">
        <v>3058</v>
      </c>
      <c r="B6925">
        <f t="shared" si="2874"/>
        <v>3058</v>
      </c>
      <c r="D6925">
        <v>3058</v>
      </c>
      <c r="E6925">
        <f t="shared" ref="E6925" si="2878">D6925/2</f>
        <v>1529</v>
      </c>
    </row>
    <row r="6926" spans="1:5" x14ac:dyDescent="0.25">
      <c r="A6926">
        <v>3058</v>
      </c>
      <c r="B6926">
        <f t="shared" si="2874"/>
        <v>3058</v>
      </c>
      <c r="D6926">
        <v>3058</v>
      </c>
      <c r="E6926">
        <f t="shared" ref="E6926" si="2879">D6926</f>
        <v>3058</v>
      </c>
    </row>
    <row r="6927" spans="1:5" x14ac:dyDescent="0.25">
      <c r="A6927">
        <v>3057</v>
      </c>
      <c r="B6927">
        <f t="shared" si="2874"/>
        <v>3057</v>
      </c>
      <c r="D6927">
        <v>3057</v>
      </c>
      <c r="E6927">
        <f t="shared" si="2866"/>
        <v>3057</v>
      </c>
    </row>
    <row r="6928" spans="1:5" x14ac:dyDescent="0.25">
      <c r="A6928">
        <v>3054</v>
      </c>
      <c r="B6928">
        <f t="shared" si="2874"/>
        <v>3054</v>
      </c>
      <c r="D6928">
        <v>3054</v>
      </c>
      <c r="E6928">
        <f t="shared" si="2866"/>
        <v>3054</v>
      </c>
    </row>
    <row r="6929" spans="1:5" x14ac:dyDescent="0.25">
      <c r="A6929">
        <v>3054</v>
      </c>
      <c r="B6929">
        <f t="shared" si="2874"/>
        <v>3054</v>
      </c>
      <c r="D6929">
        <v>3054</v>
      </c>
      <c r="E6929">
        <f t="shared" si="2866"/>
        <v>3054</v>
      </c>
    </row>
    <row r="6930" spans="1:5" x14ac:dyDescent="0.25">
      <c r="A6930">
        <v>3054</v>
      </c>
      <c r="B6930">
        <f t="shared" si="2874"/>
        <v>3054</v>
      </c>
      <c r="D6930">
        <v>3054</v>
      </c>
      <c r="E6930">
        <f t="shared" ref="E6930" si="2880">D6930/2</f>
        <v>1527</v>
      </c>
    </row>
    <row r="6931" spans="1:5" x14ac:dyDescent="0.25">
      <c r="A6931">
        <v>3053</v>
      </c>
      <c r="B6931">
        <f t="shared" si="2874"/>
        <v>3053</v>
      </c>
      <c r="D6931">
        <v>3053</v>
      </c>
      <c r="E6931">
        <f t="shared" ref="E6931" si="2881">D6931</f>
        <v>3053</v>
      </c>
    </row>
    <row r="6932" spans="1:5" x14ac:dyDescent="0.25">
      <c r="A6932">
        <v>3053</v>
      </c>
      <c r="B6932">
        <f t="shared" si="2874"/>
        <v>3053</v>
      </c>
      <c r="D6932">
        <v>3053</v>
      </c>
      <c r="E6932">
        <f t="shared" si="2866"/>
        <v>3053</v>
      </c>
    </row>
    <row r="6933" spans="1:5" x14ac:dyDescent="0.25">
      <c r="A6933">
        <v>3050</v>
      </c>
      <c r="B6933">
        <f t="shared" si="2874"/>
        <v>3050</v>
      </c>
      <c r="D6933">
        <v>3050</v>
      </c>
      <c r="E6933">
        <f t="shared" si="2866"/>
        <v>3050</v>
      </c>
    </row>
    <row r="6934" spans="1:5" x14ac:dyDescent="0.25">
      <c r="A6934">
        <v>3050</v>
      </c>
      <c r="B6934">
        <f t="shared" si="2874"/>
        <v>3050</v>
      </c>
      <c r="D6934">
        <v>3050</v>
      </c>
      <c r="E6934">
        <f t="shared" si="2866"/>
        <v>3050</v>
      </c>
    </row>
    <row r="6935" spans="1:5" x14ac:dyDescent="0.25">
      <c r="A6935">
        <v>3048</v>
      </c>
      <c r="B6935">
        <f t="shared" si="2874"/>
        <v>3048</v>
      </c>
      <c r="D6935">
        <v>3048</v>
      </c>
      <c r="E6935">
        <f t="shared" ref="E6935" si="2882">D6935/2</f>
        <v>1524</v>
      </c>
    </row>
    <row r="6936" spans="1:5" x14ac:dyDescent="0.25">
      <c r="A6936">
        <v>3048</v>
      </c>
      <c r="B6936">
        <f t="shared" si="2874"/>
        <v>3048</v>
      </c>
      <c r="D6936">
        <v>3048</v>
      </c>
      <c r="E6936">
        <f t="shared" ref="E6936" si="2883">D6936</f>
        <v>3048</v>
      </c>
    </row>
    <row r="6937" spans="1:5" x14ac:dyDescent="0.25">
      <c r="A6937">
        <v>3048</v>
      </c>
      <c r="B6937">
        <f t="shared" si="2874"/>
        <v>3048</v>
      </c>
      <c r="D6937">
        <v>3048</v>
      </c>
      <c r="E6937">
        <f t="shared" si="2866"/>
        <v>3048</v>
      </c>
    </row>
    <row r="6938" spans="1:5" x14ac:dyDescent="0.25">
      <c r="A6938">
        <v>3047</v>
      </c>
      <c r="B6938">
        <f t="shared" si="2874"/>
        <v>3047</v>
      </c>
      <c r="D6938">
        <v>3047</v>
      </c>
      <c r="E6938">
        <f t="shared" si="2866"/>
        <v>3047</v>
      </c>
    </row>
    <row r="6939" spans="1:5" x14ac:dyDescent="0.25">
      <c r="A6939">
        <v>3047</v>
      </c>
      <c r="B6939">
        <f t="shared" si="2874"/>
        <v>3047</v>
      </c>
      <c r="D6939">
        <v>3047</v>
      </c>
      <c r="E6939">
        <f t="shared" si="2866"/>
        <v>3047</v>
      </c>
    </row>
    <row r="6940" spans="1:5" x14ac:dyDescent="0.25">
      <c r="A6940">
        <v>3045</v>
      </c>
      <c r="B6940">
        <f t="shared" si="2874"/>
        <v>3045</v>
      </c>
      <c r="D6940">
        <v>3045</v>
      </c>
      <c r="E6940">
        <f t="shared" ref="E6940" si="2884">D6940/2</f>
        <v>1522.5</v>
      </c>
    </row>
    <row r="6941" spans="1:5" x14ac:dyDescent="0.25">
      <c r="A6941">
        <v>3045</v>
      </c>
      <c r="B6941">
        <f t="shared" si="2874"/>
        <v>3045</v>
      </c>
      <c r="D6941">
        <v>3045</v>
      </c>
      <c r="E6941">
        <f t="shared" ref="E6941" si="2885">D6941</f>
        <v>3045</v>
      </c>
    </row>
    <row r="6942" spans="1:5" x14ac:dyDescent="0.25">
      <c r="A6942">
        <v>3044</v>
      </c>
      <c r="B6942">
        <f t="shared" si="2874"/>
        <v>3044</v>
      </c>
      <c r="D6942">
        <v>3044</v>
      </c>
      <c r="E6942">
        <f t="shared" si="2866"/>
        <v>3044</v>
      </c>
    </row>
    <row r="6943" spans="1:5" x14ac:dyDescent="0.25">
      <c r="A6943">
        <v>3043</v>
      </c>
      <c r="B6943">
        <f t="shared" si="2874"/>
        <v>3043</v>
      </c>
      <c r="D6943">
        <v>3043</v>
      </c>
      <c r="E6943">
        <f t="shared" si="2866"/>
        <v>3043</v>
      </c>
    </row>
    <row r="6944" spans="1:5" x14ac:dyDescent="0.25">
      <c r="A6944">
        <v>3042</v>
      </c>
      <c r="B6944">
        <f t="shared" si="2874"/>
        <v>3042</v>
      </c>
      <c r="D6944">
        <v>3042</v>
      </c>
      <c r="E6944">
        <f t="shared" si="2866"/>
        <v>3042</v>
      </c>
    </row>
    <row r="6945" spans="1:5" x14ac:dyDescent="0.25">
      <c r="A6945">
        <v>3042</v>
      </c>
      <c r="B6945">
        <f t="shared" si="2874"/>
        <v>3042</v>
      </c>
      <c r="D6945">
        <v>3042</v>
      </c>
      <c r="E6945">
        <f t="shared" ref="E6945" si="2886">D6945/2</f>
        <v>1521</v>
      </c>
    </row>
    <row r="6946" spans="1:5" x14ac:dyDescent="0.25">
      <c r="A6946">
        <v>3042</v>
      </c>
      <c r="B6946">
        <f t="shared" si="2874"/>
        <v>3042</v>
      </c>
      <c r="D6946">
        <v>3042</v>
      </c>
      <c r="E6946">
        <f t="shared" ref="E6946" si="2887">D6946</f>
        <v>3042</v>
      </c>
    </row>
    <row r="6947" spans="1:5" x14ac:dyDescent="0.25">
      <c r="A6947">
        <v>3042</v>
      </c>
      <c r="B6947">
        <f t="shared" si="2874"/>
        <v>3042</v>
      </c>
      <c r="D6947">
        <v>3042</v>
      </c>
      <c r="E6947">
        <f t="shared" si="2866"/>
        <v>3042</v>
      </c>
    </row>
    <row r="6948" spans="1:5" x14ac:dyDescent="0.25">
      <c r="A6948">
        <v>3041</v>
      </c>
      <c r="B6948">
        <f t="shared" si="2874"/>
        <v>3041</v>
      </c>
      <c r="D6948">
        <v>3041</v>
      </c>
      <c r="E6948">
        <f t="shared" si="2866"/>
        <v>3041</v>
      </c>
    </row>
    <row r="6949" spans="1:5" x14ac:dyDescent="0.25">
      <c r="A6949">
        <v>3040</v>
      </c>
      <c r="B6949">
        <f t="shared" si="2874"/>
        <v>3040</v>
      </c>
      <c r="D6949">
        <v>3040</v>
      </c>
      <c r="E6949">
        <f t="shared" si="2866"/>
        <v>3040</v>
      </c>
    </row>
    <row r="6950" spans="1:5" x14ac:dyDescent="0.25">
      <c r="A6950">
        <v>3040</v>
      </c>
      <c r="B6950">
        <f t="shared" si="2874"/>
        <v>3040</v>
      </c>
      <c r="D6950">
        <v>3040</v>
      </c>
      <c r="E6950">
        <f t="shared" ref="E6950" si="2888">D6950/2</f>
        <v>1520</v>
      </c>
    </row>
    <row r="6951" spans="1:5" x14ac:dyDescent="0.25">
      <c r="A6951">
        <v>3040</v>
      </c>
      <c r="B6951">
        <f t="shared" si="2874"/>
        <v>3040</v>
      </c>
      <c r="D6951">
        <v>3040</v>
      </c>
      <c r="E6951">
        <f t="shared" ref="E6951" si="2889">D6951</f>
        <v>3040</v>
      </c>
    </row>
    <row r="6952" spans="1:5" x14ac:dyDescent="0.25">
      <c r="A6952">
        <v>3038</v>
      </c>
      <c r="B6952">
        <f t="shared" si="2874"/>
        <v>3038</v>
      </c>
      <c r="D6952">
        <v>3038</v>
      </c>
      <c r="E6952">
        <f t="shared" si="2866"/>
        <v>3038</v>
      </c>
    </row>
    <row r="6953" spans="1:5" x14ac:dyDescent="0.25">
      <c r="A6953">
        <v>3037</v>
      </c>
      <c r="B6953">
        <f t="shared" si="2874"/>
        <v>3037</v>
      </c>
      <c r="D6953">
        <v>3037</v>
      </c>
      <c r="E6953">
        <f t="shared" si="2866"/>
        <v>3037</v>
      </c>
    </row>
    <row r="6954" spans="1:5" x14ac:dyDescent="0.25">
      <c r="A6954">
        <v>3037</v>
      </c>
      <c r="B6954">
        <f t="shared" si="2874"/>
        <v>3037</v>
      </c>
      <c r="D6954">
        <v>3037</v>
      </c>
      <c r="E6954">
        <f t="shared" si="2866"/>
        <v>3037</v>
      </c>
    </row>
    <row r="6955" spans="1:5" x14ac:dyDescent="0.25">
      <c r="A6955">
        <v>3035</v>
      </c>
      <c r="B6955">
        <f t="shared" si="2874"/>
        <v>3035</v>
      </c>
      <c r="D6955">
        <v>3035</v>
      </c>
      <c r="E6955">
        <f t="shared" ref="E6955" si="2890">D6955/2</f>
        <v>1517.5</v>
      </c>
    </row>
    <row r="6956" spans="1:5" x14ac:dyDescent="0.25">
      <c r="A6956">
        <v>3033</v>
      </c>
      <c r="B6956">
        <f t="shared" si="2874"/>
        <v>3033</v>
      </c>
      <c r="D6956">
        <v>3033</v>
      </c>
      <c r="E6956">
        <f t="shared" ref="E6956" si="2891">D6956</f>
        <v>3033</v>
      </c>
    </row>
    <row r="6957" spans="1:5" x14ac:dyDescent="0.25">
      <c r="A6957">
        <v>3033</v>
      </c>
      <c r="B6957">
        <f t="shared" si="2874"/>
        <v>3033</v>
      </c>
      <c r="D6957">
        <v>3033</v>
      </c>
      <c r="E6957">
        <f t="shared" si="2866"/>
        <v>3033</v>
      </c>
    </row>
    <row r="6958" spans="1:5" x14ac:dyDescent="0.25">
      <c r="A6958">
        <v>3032</v>
      </c>
      <c r="B6958">
        <f t="shared" si="2874"/>
        <v>3032</v>
      </c>
      <c r="D6958">
        <v>3032</v>
      </c>
      <c r="E6958">
        <f t="shared" si="2866"/>
        <v>3032</v>
      </c>
    </row>
    <row r="6959" spans="1:5" x14ac:dyDescent="0.25">
      <c r="A6959">
        <v>3030</v>
      </c>
      <c r="B6959">
        <f t="shared" si="2874"/>
        <v>3030</v>
      </c>
      <c r="D6959">
        <v>3030</v>
      </c>
      <c r="E6959">
        <f t="shared" si="2866"/>
        <v>3030</v>
      </c>
    </row>
    <row r="6960" spans="1:5" x14ac:dyDescent="0.25">
      <c r="A6960">
        <v>3030</v>
      </c>
      <c r="B6960">
        <f t="shared" si="2874"/>
        <v>3030</v>
      </c>
      <c r="D6960">
        <v>3030</v>
      </c>
      <c r="E6960">
        <f t="shared" ref="E6960" si="2892">D6960/2</f>
        <v>1515</v>
      </c>
    </row>
    <row r="6961" spans="1:5" x14ac:dyDescent="0.25">
      <c r="A6961">
        <v>3030</v>
      </c>
      <c r="B6961">
        <f t="shared" si="2874"/>
        <v>3030</v>
      </c>
      <c r="D6961">
        <v>3030</v>
      </c>
      <c r="E6961">
        <f t="shared" ref="E6961:E7024" si="2893">D6961</f>
        <v>3030</v>
      </c>
    </row>
    <row r="6962" spans="1:5" x14ac:dyDescent="0.25">
      <c r="A6962">
        <v>3030</v>
      </c>
      <c r="B6962">
        <f t="shared" si="2874"/>
        <v>3030</v>
      </c>
      <c r="D6962">
        <v>3030</v>
      </c>
      <c r="E6962">
        <f t="shared" si="2893"/>
        <v>3030</v>
      </c>
    </row>
    <row r="6963" spans="1:5" x14ac:dyDescent="0.25">
      <c r="A6963">
        <v>3029</v>
      </c>
      <c r="B6963">
        <f t="shared" si="2874"/>
        <v>3029</v>
      </c>
      <c r="D6963">
        <v>3029</v>
      </c>
      <c r="E6963">
        <f t="shared" si="2893"/>
        <v>3029</v>
      </c>
    </row>
    <row r="6964" spans="1:5" x14ac:dyDescent="0.25">
      <c r="A6964">
        <v>3028</v>
      </c>
      <c r="B6964">
        <f t="shared" si="2874"/>
        <v>3028</v>
      </c>
      <c r="D6964">
        <v>3028</v>
      </c>
      <c r="E6964">
        <f t="shared" si="2893"/>
        <v>3028</v>
      </c>
    </row>
    <row r="6965" spans="1:5" x14ac:dyDescent="0.25">
      <c r="A6965">
        <v>3023</v>
      </c>
      <c r="B6965">
        <f t="shared" si="2874"/>
        <v>3023</v>
      </c>
      <c r="D6965">
        <v>3023</v>
      </c>
      <c r="E6965">
        <f t="shared" ref="E6965" si="2894">D6965/2</f>
        <v>1511.5</v>
      </c>
    </row>
    <row r="6966" spans="1:5" x14ac:dyDescent="0.25">
      <c r="A6966">
        <v>3023</v>
      </c>
      <c r="B6966">
        <f t="shared" si="2874"/>
        <v>3023</v>
      </c>
      <c r="D6966">
        <v>3023</v>
      </c>
      <c r="E6966">
        <f t="shared" ref="E6966" si="2895">D6966</f>
        <v>3023</v>
      </c>
    </row>
    <row r="6967" spans="1:5" x14ac:dyDescent="0.25">
      <c r="A6967">
        <v>3023</v>
      </c>
      <c r="B6967">
        <f t="shared" si="2874"/>
        <v>3023</v>
      </c>
      <c r="D6967">
        <v>3023</v>
      </c>
      <c r="E6967">
        <f t="shared" si="2893"/>
        <v>3023</v>
      </c>
    </row>
    <row r="6968" spans="1:5" x14ac:dyDescent="0.25">
      <c r="A6968">
        <v>3023</v>
      </c>
      <c r="B6968">
        <f t="shared" si="2874"/>
        <v>3023</v>
      </c>
      <c r="D6968">
        <v>3023</v>
      </c>
      <c r="E6968">
        <f t="shared" si="2893"/>
        <v>3023</v>
      </c>
    </row>
    <row r="6969" spans="1:5" x14ac:dyDescent="0.25">
      <c r="A6969">
        <v>3022</v>
      </c>
      <c r="B6969">
        <f t="shared" si="2874"/>
        <v>3022</v>
      </c>
      <c r="D6969">
        <v>3022</v>
      </c>
      <c r="E6969">
        <f t="shared" si="2893"/>
        <v>3022</v>
      </c>
    </row>
    <row r="6970" spans="1:5" x14ac:dyDescent="0.25">
      <c r="A6970">
        <v>3022</v>
      </c>
      <c r="B6970">
        <f t="shared" si="2874"/>
        <v>3022</v>
      </c>
      <c r="D6970">
        <v>3022</v>
      </c>
      <c r="E6970">
        <f t="shared" ref="E6970" si="2896">D6970/2</f>
        <v>1511</v>
      </c>
    </row>
    <row r="6971" spans="1:5" x14ac:dyDescent="0.25">
      <c r="A6971">
        <v>3021</v>
      </c>
      <c r="B6971">
        <f t="shared" si="2874"/>
        <v>3021</v>
      </c>
      <c r="D6971">
        <v>3021</v>
      </c>
      <c r="E6971">
        <f t="shared" ref="E6971" si="2897">D6971</f>
        <v>3021</v>
      </c>
    </row>
    <row r="6972" spans="1:5" x14ac:dyDescent="0.25">
      <c r="A6972">
        <v>3020</v>
      </c>
      <c r="B6972">
        <f t="shared" si="2874"/>
        <v>3020</v>
      </c>
      <c r="D6972">
        <v>3020</v>
      </c>
      <c r="E6972">
        <f t="shared" si="2893"/>
        <v>3020</v>
      </c>
    </row>
    <row r="6973" spans="1:5" x14ac:dyDescent="0.25">
      <c r="A6973">
        <v>3019</v>
      </c>
      <c r="B6973">
        <f t="shared" si="2874"/>
        <v>3019</v>
      </c>
      <c r="D6973">
        <v>3019</v>
      </c>
      <c r="E6973">
        <f t="shared" si="2893"/>
        <v>3019</v>
      </c>
    </row>
    <row r="6974" spans="1:5" x14ac:dyDescent="0.25">
      <c r="A6974">
        <v>3017</v>
      </c>
      <c r="B6974">
        <f t="shared" si="2874"/>
        <v>3017</v>
      </c>
      <c r="D6974">
        <v>3017</v>
      </c>
      <c r="E6974">
        <f t="shared" si="2893"/>
        <v>3017</v>
      </c>
    </row>
    <row r="6975" spans="1:5" x14ac:dyDescent="0.25">
      <c r="A6975">
        <v>3017</v>
      </c>
      <c r="B6975">
        <f t="shared" si="2874"/>
        <v>3017</v>
      </c>
      <c r="D6975">
        <v>3017</v>
      </c>
      <c r="E6975">
        <f t="shared" ref="E6975" si="2898">D6975/2</f>
        <v>1508.5</v>
      </c>
    </row>
    <row r="6976" spans="1:5" x14ac:dyDescent="0.25">
      <c r="A6976">
        <v>3017</v>
      </c>
      <c r="B6976">
        <f t="shared" si="2874"/>
        <v>3017</v>
      </c>
      <c r="D6976">
        <v>3017</v>
      </c>
      <c r="E6976">
        <f t="shared" ref="E6976" si="2899">D6976</f>
        <v>3017</v>
      </c>
    </row>
    <row r="6977" spans="1:5" x14ac:dyDescent="0.25">
      <c r="A6977">
        <v>3016</v>
      </c>
      <c r="B6977">
        <f t="shared" si="2874"/>
        <v>3016</v>
      </c>
      <c r="D6977">
        <v>3016</v>
      </c>
      <c r="E6977">
        <f t="shared" si="2893"/>
        <v>3016</v>
      </c>
    </row>
    <row r="6978" spans="1:5" x14ac:dyDescent="0.25">
      <c r="A6978">
        <v>3016</v>
      </c>
      <c r="B6978">
        <f t="shared" si="2874"/>
        <v>3016</v>
      </c>
      <c r="D6978">
        <v>3016</v>
      </c>
      <c r="E6978">
        <f t="shared" si="2893"/>
        <v>3016</v>
      </c>
    </row>
    <row r="6979" spans="1:5" x14ac:dyDescent="0.25">
      <c r="A6979">
        <v>3015</v>
      </c>
      <c r="B6979">
        <f t="shared" si="2874"/>
        <v>3015</v>
      </c>
      <c r="D6979">
        <v>3015</v>
      </c>
      <c r="E6979">
        <f t="shared" si="2893"/>
        <v>3015</v>
      </c>
    </row>
    <row r="6980" spans="1:5" x14ac:dyDescent="0.25">
      <c r="A6980">
        <v>3015</v>
      </c>
      <c r="B6980">
        <f t="shared" ref="B6980:B7043" si="2900">A6980</f>
        <v>3015</v>
      </c>
      <c r="D6980">
        <v>3015</v>
      </c>
      <c r="E6980">
        <f t="shared" ref="E6980" si="2901">D6980/2</f>
        <v>1507.5</v>
      </c>
    </row>
    <row r="6981" spans="1:5" x14ac:dyDescent="0.25">
      <c r="A6981">
        <v>3014</v>
      </c>
      <c r="B6981">
        <f t="shared" si="2900"/>
        <v>3014</v>
      </c>
      <c r="D6981">
        <v>3014</v>
      </c>
      <c r="E6981">
        <f t="shared" ref="E6981" si="2902">D6981</f>
        <v>3014</v>
      </c>
    </row>
    <row r="6982" spans="1:5" x14ac:dyDescent="0.25">
      <c r="A6982">
        <v>3013</v>
      </c>
      <c r="B6982">
        <f t="shared" si="2900"/>
        <v>3013</v>
      </c>
      <c r="D6982">
        <v>3013</v>
      </c>
      <c r="E6982">
        <f t="shared" si="2893"/>
        <v>3013</v>
      </c>
    </row>
    <row r="6983" spans="1:5" x14ac:dyDescent="0.25">
      <c r="A6983">
        <v>3010</v>
      </c>
      <c r="B6983">
        <f t="shared" si="2900"/>
        <v>3010</v>
      </c>
      <c r="D6983">
        <v>3010</v>
      </c>
      <c r="E6983">
        <f t="shared" si="2893"/>
        <v>3010</v>
      </c>
    </row>
    <row r="6984" spans="1:5" x14ac:dyDescent="0.25">
      <c r="A6984">
        <v>3010</v>
      </c>
      <c r="B6984">
        <f t="shared" si="2900"/>
        <v>3010</v>
      </c>
      <c r="D6984">
        <v>3010</v>
      </c>
      <c r="E6984">
        <f t="shared" si="2893"/>
        <v>3010</v>
      </c>
    </row>
    <row r="6985" spans="1:5" x14ac:dyDescent="0.25">
      <c r="A6985">
        <v>3007</v>
      </c>
      <c r="B6985">
        <f t="shared" si="2900"/>
        <v>3007</v>
      </c>
      <c r="D6985">
        <v>3007</v>
      </c>
      <c r="E6985">
        <f t="shared" ref="E6985" si="2903">D6985/2</f>
        <v>1503.5</v>
      </c>
    </row>
    <row r="6986" spans="1:5" x14ac:dyDescent="0.25">
      <c r="A6986">
        <v>3006</v>
      </c>
      <c r="B6986">
        <f t="shared" si="2900"/>
        <v>3006</v>
      </c>
      <c r="D6986">
        <v>3006</v>
      </c>
      <c r="E6986">
        <f t="shared" ref="E6986" si="2904">D6986</f>
        <v>3006</v>
      </c>
    </row>
    <row r="6987" spans="1:5" x14ac:dyDescent="0.25">
      <c r="A6987">
        <v>3006</v>
      </c>
      <c r="B6987">
        <f t="shared" si="2900"/>
        <v>3006</v>
      </c>
      <c r="D6987">
        <v>3006</v>
      </c>
      <c r="E6987">
        <f t="shared" si="2893"/>
        <v>3006</v>
      </c>
    </row>
    <row r="6988" spans="1:5" x14ac:dyDescent="0.25">
      <c r="A6988">
        <v>3006</v>
      </c>
      <c r="B6988">
        <f t="shared" si="2900"/>
        <v>3006</v>
      </c>
      <c r="D6988">
        <v>3006</v>
      </c>
      <c r="E6988">
        <f t="shared" si="2893"/>
        <v>3006</v>
      </c>
    </row>
    <row r="6989" spans="1:5" x14ac:dyDescent="0.25">
      <c r="A6989">
        <v>3005</v>
      </c>
      <c r="B6989">
        <f t="shared" si="2900"/>
        <v>3005</v>
      </c>
      <c r="D6989">
        <v>3005</v>
      </c>
      <c r="E6989">
        <f t="shared" si="2893"/>
        <v>3005</v>
      </c>
    </row>
    <row r="6990" spans="1:5" x14ac:dyDescent="0.25">
      <c r="A6990">
        <v>3004</v>
      </c>
      <c r="B6990">
        <f t="shared" si="2900"/>
        <v>3004</v>
      </c>
      <c r="D6990">
        <v>3004</v>
      </c>
      <c r="E6990">
        <f t="shared" ref="E6990" si="2905">D6990/2</f>
        <v>1502</v>
      </c>
    </row>
    <row r="6991" spans="1:5" x14ac:dyDescent="0.25">
      <c r="A6991">
        <v>3003</v>
      </c>
      <c r="B6991">
        <f t="shared" si="2900"/>
        <v>3003</v>
      </c>
      <c r="D6991">
        <v>3003</v>
      </c>
      <c r="E6991">
        <f t="shared" ref="E6991" si="2906">D6991</f>
        <v>3003</v>
      </c>
    </row>
    <row r="6992" spans="1:5" x14ac:dyDescent="0.25">
      <c r="A6992">
        <v>3001</v>
      </c>
      <c r="B6992">
        <f t="shared" si="2900"/>
        <v>3001</v>
      </c>
      <c r="D6992">
        <v>3001</v>
      </c>
      <c r="E6992">
        <f t="shared" si="2893"/>
        <v>3001</v>
      </c>
    </row>
    <row r="6993" spans="1:5" x14ac:dyDescent="0.25">
      <c r="A6993">
        <v>2999</v>
      </c>
      <c r="B6993">
        <f t="shared" si="2900"/>
        <v>2999</v>
      </c>
      <c r="D6993">
        <v>2999</v>
      </c>
      <c r="E6993">
        <f t="shared" si="2893"/>
        <v>2999</v>
      </c>
    </row>
    <row r="6994" spans="1:5" x14ac:dyDescent="0.25">
      <c r="A6994">
        <v>2998</v>
      </c>
      <c r="B6994">
        <f t="shared" si="2900"/>
        <v>2998</v>
      </c>
      <c r="D6994">
        <v>2998</v>
      </c>
      <c r="E6994">
        <f t="shared" si="2893"/>
        <v>2998</v>
      </c>
    </row>
    <row r="6995" spans="1:5" x14ac:dyDescent="0.25">
      <c r="A6995">
        <v>2998</v>
      </c>
      <c r="B6995">
        <f t="shared" si="2900"/>
        <v>2998</v>
      </c>
      <c r="D6995">
        <v>2998</v>
      </c>
      <c r="E6995">
        <f t="shared" ref="E6995" si="2907">D6995/2</f>
        <v>1499</v>
      </c>
    </row>
    <row r="6996" spans="1:5" x14ac:dyDescent="0.25">
      <c r="A6996">
        <v>2997</v>
      </c>
      <c r="B6996">
        <f t="shared" si="2900"/>
        <v>2997</v>
      </c>
      <c r="D6996">
        <v>2997</v>
      </c>
      <c r="E6996">
        <f t="shared" ref="E6996" si="2908">D6996</f>
        <v>2997</v>
      </c>
    </row>
    <row r="6997" spans="1:5" x14ac:dyDescent="0.25">
      <c r="A6997">
        <v>2997</v>
      </c>
      <c r="B6997">
        <f t="shared" si="2900"/>
        <v>2997</v>
      </c>
      <c r="D6997">
        <v>2997</v>
      </c>
      <c r="E6997">
        <f t="shared" si="2893"/>
        <v>2997</v>
      </c>
    </row>
    <row r="6998" spans="1:5" x14ac:dyDescent="0.25">
      <c r="A6998">
        <v>2996</v>
      </c>
      <c r="B6998">
        <f t="shared" si="2900"/>
        <v>2996</v>
      </c>
      <c r="D6998">
        <v>2996</v>
      </c>
      <c r="E6998">
        <f t="shared" si="2893"/>
        <v>2996</v>
      </c>
    </row>
    <row r="6999" spans="1:5" x14ac:dyDescent="0.25">
      <c r="A6999">
        <v>2996</v>
      </c>
      <c r="B6999">
        <f t="shared" si="2900"/>
        <v>2996</v>
      </c>
      <c r="D6999">
        <v>2996</v>
      </c>
      <c r="E6999">
        <f t="shared" si="2893"/>
        <v>2996</v>
      </c>
    </row>
    <row r="7000" spans="1:5" x14ac:dyDescent="0.25">
      <c r="A7000">
        <v>2994</v>
      </c>
      <c r="B7000">
        <f t="shared" si="2900"/>
        <v>2994</v>
      </c>
      <c r="D7000">
        <v>2994</v>
      </c>
      <c r="E7000">
        <f t="shared" ref="E7000" si="2909">D7000/2</f>
        <v>1497</v>
      </c>
    </row>
    <row r="7001" spans="1:5" x14ac:dyDescent="0.25">
      <c r="A7001">
        <v>2994</v>
      </c>
      <c r="B7001">
        <f t="shared" si="2900"/>
        <v>2994</v>
      </c>
      <c r="D7001">
        <v>2994</v>
      </c>
      <c r="E7001">
        <f t="shared" ref="E7001" si="2910">D7001</f>
        <v>2994</v>
      </c>
    </row>
    <row r="7002" spans="1:5" x14ac:dyDescent="0.25">
      <c r="A7002">
        <v>2992</v>
      </c>
      <c r="B7002">
        <f t="shared" si="2900"/>
        <v>2992</v>
      </c>
      <c r="D7002">
        <v>2992</v>
      </c>
      <c r="E7002">
        <f t="shared" si="2893"/>
        <v>2992</v>
      </c>
    </row>
    <row r="7003" spans="1:5" x14ac:dyDescent="0.25">
      <c r="A7003">
        <v>2991</v>
      </c>
      <c r="B7003">
        <f t="shared" si="2900"/>
        <v>2991</v>
      </c>
      <c r="D7003">
        <v>2991</v>
      </c>
      <c r="E7003">
        <f t="shared" si="2893"/>
        <v>2991</v>
      </c>
    </row>
    <row r="7004" spans="1:5" x14ac:dyDescent="0.25">
      <c r="A7004">
        <v>2990</v>
      </c>
      <c r="B7004">
        <f t="shared" si="2900"/>
        <v>2990</v>
      </c>
      <c r="D7004">
        <v>2990</v>
      </c>
      <c r="E7004">
        <f t="shared" si="2893"/>
        <v>2990</v>
      </c>
    </row>
    <row r="7005" spans="1:5" x14ac:dyDescent="0.25">
      <c r="A7005">
        <v>2990</v>
      </c>
      <c r="B7005">
        <f t="shared" si="2900"/>
        <v>2990</v>
      </c>
      <c r="D7005">
        <v>2990</v>
      </c>
      <c r="E7005">
        <f t="shared" ref="E7005" si="2911">D7005/2</f>
        <v>1495</v>
      </c>
    </row>
    <row r="7006" spans="1:5" x14ac:dyDescent="0.25">
      <c r="A7006">
        <v>2988</v>
      </c>
      <c r="B7006">
        <f t="shared" si="2900"/>
        <v>2988</v>
      </c>
      <c r="D7006">
        <v>2988</v>
      </c>
      <c r="E7006">
        <f t="shared" ref="E7006" si="2912">D7006</f>
        <v>2988</v>
      </c>
    </row>
    <row r="7007" spans="1:5" x14ac:dyDescent="0.25">
      <c r="A7007">
        <v>2987</v>
      </c>
      <c r="B7007">
        <f t="shared" si="2900"/>
        <v>2987</v>
      </c>
      <c r="D7007">
        <v>2987</v>
      </c>
      <c r="E7007">
        <f t="shared" si="2893"/>
        <v>2987</v>
      </c>
    </row>
    <row r="7008" spans="1:5" x14ac:dyDescent="0.25">
      <c r="A7008">
        <v>2985</v>
      </c>
      <c r="B7008">
        <f t="shared" si="2900"/>
        <v>2985</v>
      </c>
      <c r="D7008">
        <v>2985</v>
      </c>
      <c r="E7008">
        <f t="shared" si="2893"/>
        <v>2985</v>
      </c>
    </row>
    <row r="7009" spans="1:5" x14ac:dyDescent="0.25">
      <c r="A7009">
        <v>2984</v>
      </c>
      <c r="B7009">
        <f t="shared" si="2900"/>
        <v>2984</v>
      </c>
      <c r="D7009">
        <v>2984</v>
      </c>
      <c r="E7009">
        <f t="shared" si="2893"/>
        <v>2984</v>
      </c>
    </row>
    <row r="7010" spans="1:5" x14ac:dyDescent="0.25">
      <c r="A7010">
        <v>2984</v>
      </c>
      <c r="B7010">
        <f t="shared" si="2900"/>
        <v>2984</v>
      </c>
      <c r="D7010">
        <v>2984</v>
      </c>
      <c r="E7010">
        <f t="shared" ref="E7010" si="2913">D7010/2</f>
        <v>1492</v>
      </c>
    </row>
    <row r="7011" spans="1:5" x14ac:dyDescent="0.25">
      <c r="A7011">
        <v>2983</v>
      </c>
      <c r="B7011">
        <f t="shared" si="2900"/>
        <v>2983</v>
      </c>
      <c r="D7011">
        <v>2983</v>
      </c>
      <c r="E7011">
        <f t="shared" ref="E7011" si="2914">D7011</f>
        <v>2983</v>
      </c>
    </row>
    <row r="7012" spans="1:5" x14ac:dyDescent="0.25">
      <c r="A7012">
        <v>2983</v>
      </c>
      <c r="B7012">
        <f t="shared" si="2900"/>
        <v>2983</v>
      </c>
      <c r="D7012">
        <v>2983</v>
      </c>
      <c r="E7012">
        <f t="shared" si="2893"/>
        <v>2983</v>
      </c>
    </row>
    <row r="7013" spans="1:5" x14ac:dyDescent="0.25">
      <c r="A7013">
        <v>2981</v>
      </c>
      <c r="B7013">
        <f t="shared" si="2900"/>
        <v>2981</v>
      </c>
      <c r="D7013">
        <v>2981</v>
      </c>
      <c r="E7013">
        <f t="shared" si="2893"/>
        <v>2981</v>
      </c>
    </row>
    <row r="7014" spans="1:5" x14ac:dyDescent="0.25">
      <c r="A7014">
        <v>2978</v>
      </c>
      <c r="B7014">
        <f t="shared" si="2900"/>
        <v>2978</v>
      </c>
      <c r="D7014">
        <v>2978</v>
      </c>
      <c r="E7014">
        <f t="shared" si="2893"/>
        <v>2978</v>
      </c>
    </row>
    <row r="7015" spans="1:5" x14ac:dyDescent="0.25">
      <c r="A7015">
        <v>2978</v>
      </c>
      <c r="B7015">
        <f t="shared" si="2900"/>
        <v>2978</v>
      </c>
      <c r="D7015">
        <v>2978</v>
      </c>
      <c r="E7015">
        <f t="shared" ref="E7015" si="2915">D7015/2</f>
        <v>1489</v>
      </c>
    </row>
    <row r="7016" spans="1:5" x14ac:dyDescent="0.25">
      <c r="A7016">
        <v>2976</v>
      </c>
      <c r="B7016">
        <f t="shared" si="2900"/>
        <v>2976</v>
      </c>
      <c r="D7016">
        <v>2976</v>
      </c>
      <c r="E7016">
        <f t="shared" ref="E7016" si="2916">D7016</f>
        <v>2976</v>
      </c>
    </row>
    <row r="7017" spans="1:5" x14ac:dyDescent="0.25">
      <c r="A7017">
        <v>2976</v>
      </c>
      <c r="B7017">
        <f t="shared" si="2900"/>
        <v>2976</v>
      </c>
      <c r="D7017">
        <v>2976</v>
      </c>
      <c r="E7017">
        <f t="shared" si="2893"/>
        <v>2976</v>
      </c>
    </row>
    <row r="7018" spans="1:5" x14ac:dyDescent="0.25">
      <c r="A7018">
        <v>2975</v>
      </c>
      <c r="B7018">
        <f t="shared" si="2900"/>
        <v>2975</v>
      </c>
      <c r="D7018">
        <v>2975</v>
      </c>
      <c r="E7018">
        <f t="shared" si="2893"/>
        <v>2975</v>
      </c>
    </row>
    <row r="7019" spans="1:5" x14ac:dyDescent="0.25">
      <c r="A7019">
        <v>2973</v>
      </c>
      <c r="B7019">
        <f t="shared" si="2900"/>
        <v>2973</v>
      </c>
      <c r="D7019">
        <v>2973</v>
      </c>
      <c r="E7019">
        <f t="shared" si="2893"/>
        <v>2973</v>
      </c>
    </row>
    <row r="7020" spans="1:5" x14ac:dyDescent="0.25">
      <c r="A7020">
        <v>2970</v>
      </c>
      <c r="B7020">
        <f t="shared" si="2900"/>
        <v>2970</v>
      </c>
      <c r="D7020">
        <v>2970</v>
      </c>
      <c r="E7020">
        <f t="shared" ref="E7020" si="2917">D7020/2</f>
        <v>1485</v>
      </c>
    </row>
    <row r="7021" spans="1:5" x14ac:dyDescent="0.25">
      <c r="A7021">
        <v>2970</v>
      </c>
      <c r="B7021">
        <f t="shared" si="2900"/>
        <v>2970</v>
      </c>
      <c r="D7021">
        <v>2970</v>
      </c>
      <c r="E7021">
        <f t="shared" ref="E7021" si="2918">D7021</f>
        <v>2970</v>
      </c>
    </row>
    <row r="7022" spans="1:5" x14ac:dyDescent="0.25">
      <c r="A7022">
        <v>2970</v>
      </c>
      <c r="B7022">
        <f t="shared" si="2900"/>
        <v>2970</v>
      </c>
      <c r="D7022">
        <v>2970</v>
      </c>
      <c r="E7022">
        <f t="shared" si="2893"/>
        <v>2970</v>
      </c>
    </row>
    <row r="7023" spans="1:5" x14ac:dyDescent="0.25">
      <c r="A7023">
        <v>2969</v>
      </c>
      <c r="B7023">
        <f t="shared" si="2900"/>
        <v>2969</v>
      </c>
      <c r="D7023">
        <v>2969</v>
      </c>
      <c r="E7023">
        <f t="shared" si="2893"/>
        <v>2969</v>
      </c>
    </row>
    <row r="7024" spans="1:5" x14ac:dyDescent="0.25">
      <c r="A7024">
        <v>2968</v>
      </c>
      <c r="B7024">
        <f t="shared" si="2900"/>
        <v>2968</v>
      </c>
      <c r="D7024">
        <v>2968</v>
      </c>
      <c r="E7024">
        <f t="shared" si="2893"/>
        <v>2968</v>
      </c>
    </row>
    <row r="7025" spans="1:5" x14ac:dyDescent="0.25">
      <c r="A7025">
        <v>2966</v>
      </c>
      <c r="B7025">
        <f t="shared" si="2900"/>
        <v>2966</v>
      </c>
      <c r="D7025">
        <v>2966</v>
      </c>
      <c r="E7025">
        <f t="shared" ref="E7025" si="2919">D7025/2</f>
        <v>1483</v>
      </c>
    </row>
    <row r="7026" spans="1:5" x14ac:dyDescent="0.25">
      <c r="A7026">
        <v>2966</v>
      </c>
      <c r="B7026">
        <f t="shared" si="2900"/>
        <v>2966</v>
      </c>
      <c r="D7026">
        <v>2966</v>
      </c>
      <c r="E7026">
        <f t="shared" ref="E7026:E7089" si="2920">D7026</f>
        <v>2966</v>
      </c>
    </row>
    <row r="7027" spans="1:5" x14ac:dyDescent="0.25">
      <c r="A7027">
        <v>2965</v>
      </c>
      <c r="B7027">
        <f t="shared" si="2900"/>
        <v>2965</v>
      </c>
      <c r="D7027">
        <v>2965</v>
      </c>
      <c r="E7027">
        <f t="shared" si="2920"/>
        <v>2965</v>
      </c>
    </row>
    <row r="7028" spans="1:5" x14ac:dyDescent="0.25">
      <c r="A7028">
        <v>2965</v>
      </c>
      <c r="B7028">
        <f t="shared" si="2900"/>
        <v>2965</v>
      </c>
      <c r="D7028">
        <v>2965</v>
      </c>
      <c r="E7028">
        <f t="shared" si="2920"/>
        <v>2965</v>
      </c>
    </row>
    <row r="7029" spans="1:5" x14ac:dyDescent="0.25">
      <c r="A7029">
        <v>2964</v>
      </c>
      <c r="B7029">
        <f t="shared" si="2900"/>
        <v>2964</v>
      </c>
      <c r="D7029">
        <v>2964</v>
      </c>
      <c r="E7029">
        <f t="shared" si="2920"/>
        <v>2964</v>
      </c>
    </row>
    <row r="7030" spans="1:5" x14ac:dyDescent="0.25">
      <c r="A7030">
        <v>2964</v>
      </c>
      <c r="B7030">
        <f t="shared" si="2900"/>
        <v>2964</v>
      </c>
      <c r="D7030">
        <v>2964</v>
      </c>
      <c r="E7030">
        <f t="shared" ref="E7030" si="2921">D7030/2</f>
        <v>1482</v>
      </c>
    </row>
    <row r="7031" spans="1:5" x14ac:dyDescent="0.25">
      <c r="A7031">
        <v>2963</v>
      </c>
      <c r="B7031">
        <f t="shared" si="2900"/>
        <v>2963</v>
      </c>
      <c r="D7031">
        <v>2963</v>
      </c>
      <c r="E7031">
        <f t="shared" ref="E7031" si="2922">D7031</f>
        <v>2963</v>
      </c>
    </row>
    <row r="7032" spans="1:5" x14ac:dyDescent="0.25">
      <c r="A7032">
        <v>2962</v>
      </c>
      <c r="B7032">
        <f t="shared" si="2900"/>
        <v>2962</v>
      </c>
      <c r="D7032">
        <v>2962</v>
      </c>
      <c r="E7032">
        <f t="shared" si="2920"/>
        <v>2962</v>
      </c>
    </row>
    <row r="7033" spans="1:5" x14ac:dyDescent="0.25">
      <c r="A7033">
        <v>2961</v>
      </c>
      <c r="B7033">
        <f t="shared" si="2900"/>
        <v>2961</v>
      </c>
      <c r="D7033">
        <v>2961</v>
      </c>
      <c r="E7033">
        <f t="shared" si="2920"/>
        <v>2961</v>
      </c>
    </row>
    <row r="7034" spans="1:5" x14ac:dyDescent="0.25">
      <c r="A7034">
        <v>2961</v>
      </c>
      <c r="B7034">
        <f t="shared" si="2900"/>
        <v>2961</v>
      </c>
      <c r="D7034">
        <v>2961</v>
      </c>
      <c r="E7034">
        <f t="shared" si="2920"/>
        <v>2961</v>
      </c>
    </row>
    <row r="7035" spans="1:5" x14ac:dyDescent="0.25">
      <c r="A7035">
        <v>2959</v>
      </c>
      <c r="B7035">
        <f t="shared" si="2900"/>
        <v>2959</v>
      </c>
      <c r="D7035">
        <v>2959</v>
      </c>
      <c r="E7035">
        <f t="shared" ref="E7035" si="2923">D7035/2</f>
        <v>1479.5</v>
      </c>
    </row>
    <row r="7036" spans="1:5" x14ac:dyDescent="0.25">
      <c r="A7036">
        <v>2959</v>
      </c>
      <c r="B7036">
        <f t="shared" si="2900"/>
        <v>2959</v>
      </c>
      <c r="D7036">
        <v>2959</v>
      </c>
      <c r="E7036">
        <f t="shared" ref="E7036" si="2924">D7036</f>
        <v>2959</v>
      </c>
    </row>
    <row r="7037" spans="1:5" x14ac:dyDescent="0.25">
      <c r="A7037">
        <v>2957</v>
      </c>
      <c r="B7037">
        <f t="shared" si="2900"/>
        <v>2957</v>
      </c>
      <c r="D7037">
        <v>2957</v>
      </c>
      <c r="E7037">
        <f t="shared" si="2920"/>
        <v>2957</v>
      </c>
    </row>
    <row r="7038" spans="1:5" x14ac:dyDescent="0.25">
      <c r="A7038">
        <v>2955</v>
      </c>
      <c r="B7038">
        <f t="shared" si="2900"/>
        <v>2955</v>
      </c>
      <c r="D7038">
        <v>2955</v>
      </c>
      <c r="E7038">
        <f t="shared" si="2920"/>
        <v>2955</v>
      </c>
    </row>
    <row r="7039" spans="1:5" x14ac:dyDescent="0.25">
      <c r="A7039">
        <v>2954</v>
      </c>
      <c r="B7039">
        <f t="shared" si="2900"/>
        <v>2954</v>
      </c>
      <c r="D7039">
        <v>2954</v>
      </c>
      <c r="E7039">
        <f t="shared" si="2920"/>
        <v>2954</v>
      </c>
    </row>
    <row r="7040" spans="1:5" x14ac:dyDescent="0.25">
      <c r="A7040">
        <v>2952</v>
      </c>
      <c r="B7040">
        <f t="shared" si="2900"/>
        <v>2952</v>
      </c>
      <c r="D7040">
        <v>2952</v>
      </c>
      <c r="E7040">
        <f t="shared" ref="E7040" si="2925">D7040/2</f>
        <v>1476</v>
      </c>
    </row>
    <row r="7041" spans="1:5" x14ac:dyDescent="0.25">
      <c r="A7041">
        <v>2952</v>
      </c>
      <c r="B7041">
        <f t="shared" si="2900"/>
        <v>2952</v>
      </c>
      <c r="D7041">
        <v>2952</v>
      </c>
      <c r="E7041">
        <f t="shared" ref="E7041" si="2926">D7041</f>
        <v>2952</v>
      </c>
    </row>
    <row r="7042" spans="1:5" x14ac:dyDescent="0.25">
      <c r="A7042">
        <v>2952</v>
      </c>
      <c r="B7042">
        <f t="shared" si="2900"/>
        <v>2952</v>
      </c>
      <c r="D7042">
        <v>2952</v>
      </c>
      <c r="E7042">
        <f t="shared" si="2920"/>
        <v>2952</v>
      </c>
    </row>
    <row r="7043" spans="1:5" x14ac:dyDescent="0.25">
      <c r="A7043">
        <v>2951</v>
      </c>
      <c r="B7043">
        <f t="shared" si="2900"/>
        <v>2951</v>
      </c>
      <c r="D7043">
        <v>2951</v>
      </c>
      <c r="E7043">
        <f t="shared" si="2920"/>
        <v>2951</v>
      </c>
    </row>
    <row r="7044" spans="1:5" x14ac:dyDescent="0.25">
      <c r="A7044">
        <v>2949</v>
      </c>
      <c r="B7044">
        <f t="shared" ref="B7044:B7107" si="2927">A7044</f>
        <v>2949</v>
      </c>
      <c r="D7044">
        <v>2949</v>
      </c>
      <c r="E7044">
        <f t="shared" si="2920"/>
        <v>2949</v>
      </c>
    </row>
    <row r="7045" spans="1:5" x14ac:dyDescent="0.25">
      <c r="A7045">
        <v>2949</v>
      </c>
      <c r="B7045">
        <f t="shared" si="2927"/>
        <v>2949</v>
      </c>
      <c r="D7045">
        <v>2949</v>
      </c>
      <c r="E7045">
        <f t="shared" ref="E7045" si="2928">D7045/2</f>
        <v>1474.5</v>
      </c>
    </row>
    <row r="7046" spans="1:5" x14ac:dyDescent="0.25">
      <c r="A7046">
        <v>2948</v>
      </c>
      <c r="B7046">
        <f t="shared" si="2927"/>
        <v>2948</v>
      </c>
      <c r="D7046">
        <v>2948</v>
      </c>
      <c r="E7046">
        <f t="shared" ref="E7046" si="2929">D7046</f>
        <v>2948</v>
      </c>
    </row>
    <row r="7047" spans="1:5" x14ac:dyDescent="0.25">
      <c r="A7047">
        <v>2947</v>
      </c>
      <c r="B7047">
        <f t="shared" si="2927"/>
        <v>2947</v>
      </c>
      <c r="D7047">
        <v>2947</v>
      </c>
      <c r="E7047">
        <f t="shared" si="2920"/>
        <v>2947</v>
      </c>
    </row>
    <row r="7048" spans="1:5" x14ac:dyDescent="0.25">
      <c r="A7048">
        <v>2945</v>
      </c>
      <c r="B7048">
        <f t="shared" si="2927"/>
        <v>2945</v>
      </c>
      <c r="D7048">
        <v>2945</v>
      </c>
      <c r="E7048">
        <f t="shared" si="2920"/>
        <v>2945</v>
      </c>
    </row>
    <row r="7049" spans="1:5" x14ac:dyDescent="0.25">
      <c r="A7049">
        <v>2944</v>
      </c>
      <c r="B7049">
        <f t="shared" si="2927"/>
        <v>2944</v>
      </c>
      <c r="D7049">
        <v>2944</v>
      </c>
      <c r="E7049">
        <f t="shared" si="2920"/>
        <v>2944</v>
      </c>
    </row>
    <row r="7050" spans="1:5" x14ac:dyDescent="0.25">
      <c r="A7050">
        <v>2944</v>
      </c>
      <c r="B7050">
        <f t="shared" si="2927"/>
        <v>2944</v>
      </c>
      <c r="D7050">
        <v>2944</v>
      </c>
      <c r="E7050">
        <f t="shared" ref="E7050" si="2930">D7050/2</f>
        <v>1472</v>
      </c>
    </row>
    <row r="7051" spans="1:5" x14ac:dyDescent="0.25">
      <c r="A7051">
        <v>2942</v>
      </c>
      <c r="B7051">
        <f t="shared" si="2927"/>
        <v>2942</v>
      </c>
      <c r="D7051">
        <v>2942</v>
      </c>
      <c r="E7051">
        <f t="shared" ref="E7051" si="2931">D7051</f>
        <v>2942</v>
      </c>
    </row>
    <row r="7052" spans="1:5" x14ac:dyDescent="0.25">
      <c r="A7052">
        <v>2941</v>
      </c>
      <c r="B7052">
        <f t="shared" si="2927"/>
        <v>2941</v>
      </c>
      <c r="D7052">
        <v>2941</v>
      </c>
      <c r="E7052">
        <f t="shared" si="2920"/>
        <v>2941</v>
      </c>
    </row>
    <row r="7053" spans="1:5" x14ac:dyDescent="0.25">
      <c r="A7053">
        <v>2941</v>
      </c>
      <c r="B7053">
        <f t="shared" si="2927"/>
        <v>2941</v>
      </c>
      <c r="D7053">
        <v>2941</v>
      </c>
      <c r="E7053">
        <f t="shared" si="2920"/>
        <v>2941</v>
      </c>
    </row>
    <row r="7054" spans="1:5" x14ac:dyDescent="0.25">
      <c r="A7054">
        <v>2940</v>
      </c>
      <c r="B7054">
        <f t="shared" si="2927"/>
        <v>2940</v>
      </c>
      <c r="D7054">
        <v>2940</v>
      </c>
      <c r="E7054">
        <f t="shared" si="2920"/>
        <v>2940</v>
      </c>
    </row>
    <row r="7055" spans="1:5" x14ac:dyDescent="0.25">
      <c r="A7055">
        <v>2938</v>
      </c>
      <c r="B7055">
        <f t="shared" si="2927"/>
        <v>2938</v>
      </c>
      <c r="D7055">
        <v>2938</v>
      </c>
      <c r="E7055">
        <f t="shared" ref="E7055" si="2932">D7055/2</f>
        <v>1469</v>
      </c>
    </row>
    <row r="7056" spans="1:5" x14ac:dyDescent="0.25">
      <c r="A7056">
        <v>2935</v>
      </c>
      <c r="B7056">
        <f t="shared" si="2927"/>
        <v>2935</v>
      </c>
      <c r="D7056">
        <v>2935</v>
      </c>
      <c r="E7056">
        <f t="shared" ref="E7056" si="2933">D7056</f>
        <v>2935</v>
      </c>
    </row>
    <row r="7057" spans="1:5" x14ac:dyDescent="0.25">
      <c r="A7057">
        <v>2935</v>
      </c>
      <c r="B7057">
        <f t="shared" si="2927"/>
        <v>2935</v>
      </c>
      <c r="D7057">
        <v>2935</v>
      </c>
      <c r="E7057">
        <f t="shared" si="2920"/>
        <v>2935</v>
      </c>
    </row>
    <row r="7058" spans="1:5" x14ac:dyDescent="0.25">
      <c r="A7058">
        <v>2935</v>
      </c>
      <c r="B7058">
        <f t="shared" si="2927"/>
        <v>2935</v>
      </c>
      <c r="D7058">
        <v>2935</v>
      </c>
      <c r="E7058">
        <f t="shared" si="2920"/>
        <v>2935</v>
      </c>
    </row>
    <row r="7059" spans="1:5" x14ac:dyDescent="0.25">
      <c r="A7059">
        <v>2935</v>
      </c>
      <c r="B7059">
        <f t="shared" si="2927"/>
        <v>2935</v>
      </c>
      <c r="D7059">
        <v>2935</v>
      </c>
      <c r="E7059">
        <f t="shared" si="2920"/>
        <v>2935</v>
      </c>
    </row>
    <row r="7060" spans="1:5" x14ac:dyDescent="0.25">
      <c r="A7060">
        <v>2933</v>
      </c>
      <c r="B7060">
        <f t="shared" si="2927"/>
        <v>2933</v>
      </c>
      <c r="D7060">
        <v>2933</v>
      </c>
      <c r="E7060">
        <f t="shared" ref="E7060" si="2934">D7060/2</f>
        <v>1466.5</v>
      </c>
    </row>
    <row r="7061" spans="1:5" x14ac:dyDescent="0.25">
      <c r="A7061">
        <v>2931</v>
      </c>
      <c r="B7061">
        <f t="shared" si="2927"/>
        <v>2931</v>
      </c>
      <c r="D7061">
        <v>2931</v>
      </c>
      <c r="E7061">
        <f t="shared" ref="E7061" si="2935">D7061</f>
        <v>2931</v>
      </c>
    </row>
    <row r="7062" spans="1:5" x14ac:dyDescent="0.25">
      <c r="A7062">
        <v>2931</v>
      </c>
      <c r="B7062">
        <f t="shared" si="2927"/>
        <v>2931</v>
      </c>
      <c r="D7062">
        <v>2931</v>
      </c>
      <c r="E7062">
        <f t="shared" si="2920"/>
        <v>2931</v>
      </c>
    </row>
    <row r="7063" spans="1:5" x14ac:dyDescent="0.25">
      <c r="A7063">
        <v>2927</v>
      </c>
      <c r="B7063">
        <f t="shared" si="2927"/>
        <v>2927</v>
      </c>
      <c r="D7063">
        <v>2927</v>
      </c>
      <c r="E7063">
        <f t="shared" si="2920"/>
        <v>2927</v>
      </c>
    </row>
    <row r="7064" spans="1:5" x14ac:dyDescent="0.25">
      <c r="A7064">
        <v>2926</v>
      </c>
      <c r="B7064">
        <f t="shared" si="2927"/>
        <v>2926</v>
      </c>
      <c r="D7064">
        <v>2926</v>
      </c>
      <c r="E7064">
        <f t="shared" si="2920"/>
        <v>2926</v>
      </c>
    </row>
    <row r="7065" spans="1:5" x14ac:dyDescent="0.25">
      <c r="A7065">
        <v>2926</v>
      </c>
      <c r="B7065">
        <f t="shared" si="2927"/>
        <v>2926</v>
      </c>
      <c r="D7065">
        <v>2926</v>
      </c>
      <c r="E7065">
        <f t="shared" ref="E7065" si="2936">D7065/2</f>
        <v>1463</v>
      </c>
    </row>
    <row r="7066" spans="1:5" x14ac:dyDescent="0.25">
      <c r="A7066">
        <v>2926</v>
      </c>
      <c r="B7066">
        <f t="shared" si="2927"/>
        <v>2926</v>
      </c>
      <c r="D7066">
        <v>2926</v>
      </c>
      <c r="E7066">
        <f t="shared" ref="E7066" si="2937">D7066</f>
        <v>2926</v>
      </c>
    </row>
    <row r="7067" spans="1:5" x14ac:dyDescent="0.25">
      <c r="A7067">
        <v>2922</v>
      </c>
      <c r="B7067">
        <f t="shared" si="2927"/>
        <v>2922</v>
      </c>
      <c r="D7067">
        <v>2922</v>
      </c>
      <c r="E7067">
        <f t="shared" si="2920"/>
        <v>2922</v>
      </c>
    </row>
    <row r="7068" spans="1:5" x14ac:dyDescent="0.25">
      <c r="A7068">
        <v>2922</v>
      </c>
      <c r="B7068">
        <f t="shared" si="2927"/>
        <v>2922</v>
      </c>
      <c r="D7068">
        <v>2922</v>
      </c>
      <c r="E7068">
        <f t="shared" si="2920"/>
        <v>2922</v>
      </c>
    </row>
    <row r="7069" spans="1:5" x14ac:dyDescent="0.25">
      <c r="A7069">
        <v>2920</v>
      </c>
      <c r="B7069">
        <f t="shared" si="2927"/>
        <v>2920</v>
      </c>
      <c r="D7069">
        <v>2920</v>
      </c>
      <c r="E7069">
        <f t="shared" si="2920"/>
        <v>2920</v>
      </c>
    </row>
    <row r="7070" spans="1:5" x14ac:dyDescent="0.25">
      <c r="A7070">
        <v>2920</v>
      </c>
      <c r="B7070">
        <f t="shared" si="2927"/>
        <v>2920</v>
      </c>
      <c r="D7070">
        <v>2920</v>
      </c>
      <c r="E7070">
        <f t="shared" ref="E7070" si="2938">D7070/2</f>
        <v>1460</v>
      </c>
    </row>
    <row r="7071" spans="1:5" x14ac:dyDescent="0.25">
      <c r="A7071">
        <v>2919</v>
      </c>
      <c r="B7071">
        <f t="shared" si="2927"/>
        <v>2919</v>
      </c>
      <c r="D7071">
        <v>2919</v>
      </c>
      <c r="E7071">
        <f t="shared" ref="E7071" si="2939">D7071</f>
        <v>2919</v>
      </c>
    </row>
    <row r="7072" spans="1:5" x14ac:dyDescent="0.25">
      <c r="A7072">
        <v>2918</v>
      </c>
      <c r="B7072">
        <f t="shared" si="2927"/>
        <v>2918</v>
      </c>
      <c r="D7072">
        <v>2918</v>
      </c>
      <c r="E7072">
        <f t="shared" si="2920"/>
        <v>2918</v>
      </c>
    </row>
    <row r="7073" spans="1:5" x14ac:dyDescent="0.25">
      <c r="A7073">
        <v>2918</v>
      </c>
      <c r="B7073">
        <f t="shared" si="2927"/>
        <v>2918</v>
      </c>
      <c r="D7073">
        <v>2918</v>
      </c>
      <c r="E7073">
        <f t="shared" si="2920"/>
        <v>2918</v>
      </c>
    </row>
    <row r="7074" spans="1:5" x14ac:dyDescent="0.25">
      <c r="A7074">
        <v>2915</v>
      </c>
      <c r="B7074">
        <f t="shared" si="2927"/>
        <v>2915</v>
      </c>
      <c r="D7074">
        <v>2915</v>
      </c>
      <c r="E7074">
        <f t="shared" si="2920"/>
        <v>2915</v>
      </c>
    </row>
    <row r="7075" spans="1:5" x14ac:dyDescent="0.25">
      <c r="A7075">
        <v>2915</v>
      </c>
      <c r="B7075">
        <f t="shared" si="2927"/>
        <v>2915</v>
      </c>
      <c r="D7075">
        <v>2915</v>
      </c>
      <c r="E7075">
        <f t="shared" ref="E7075" si="2940">D7075/2</f>
        <v>1457.5</v>
      </c>
    </row>
    <row r="7076" spans="1:5" x14ac:dyDescent="0.25">
      <c r="A7076">
        <v>2914</v>
      </c>
      <c r="B7076">
        <f t="shared" si="2927"/>
        <v>2914</v>
      </c>
      <c r="D7076">
        <v>2914</v>
      </c>
      <c r="E7076">
        <f t="shared" ref="E7076" si="2941">D7076</f>
        <v>2914</v>
      </c>
    </row>
    <row r="7077" spans="1:5" x14ac:dyDescent="0.25">
      <c r="A7077">
        <v>2913</v>
      </c>
      <c r="B7077">
        <f t="shared" si="2927"/>
        <v>2913</v>
      </c>
      <c r="D7077">
        <v>2913</v>
      </c>
      <c r="E7077">
        <f t="shared" si="2920"/>
        <v>2913</v>
      </c>
    </row>
    <row r="7078" spans="1:5" x14ac:dyDescent="0.25">
      <c r="A7078">
        <v>2912</v>
      </c>
      <c r="B7078">
        <f t="shared" si="2927"/>
        <v>2912</v>
      </c>
      <c r="D7078">
        <v>2912</v>
      </c>
      <c r="E7078">
        <f t="shared" si="2920"/>
        <v>2912</v>
      </c>
    </row>
    <row r="7079" spans="1:5" x14ac:dyDescent="0.25">
      <c r="A7079">
        <v>2910</v>
      </c>
      <c r="B7079">
        <f t="shared" si="2927"/>
        <v>2910</v>
      </c>
      <c r="D7079">
        <v>2910</v>
      </c>
      <c r="E7079">
        <f t="shared" si="2920"/>
        <v>2910</v>
      </c>
    </row>
    <row r="7080" spans="1:5" x14ac:dyDescent="0.25">
      <c r="A7080">
        <v>2910</v>
      </c>
      <c r="B7080">
        <f t="shared" si="2927"/>
        <v>2910</v>
      </c>
      <c r="D7080">
        <v>2910</v>
      </c>
      <c r="E7080">
        <f t="shared" ref="E7080" si="2942">D7080/2</f>
        <v>1455</v>
      </c>
    </row>
    <row r="7081" spans="1:5" x14ac:dyDescent="0.25">
      <c r="A7081">
        <v>2910</v>
      </c>
      <c r="B7081">
        <f t="shared" si="2927"/>
        <v>2910</v>
      </c>
      <c r="D7081">
        <v>2910</v>
      </c>
      <c r="E7081">
        <f t="shared" ref="E7081" si="2943">D7081</f>
        <v>2910</v>
      </c>
    </row>
    <row r="7082" spans="1:5" x14ac:dyDescent="0.25">
      <c r="A7082">
        <v>2909</v>
      </c>
      <c r="B7082">
        <f t="shared" si="2927"/>
        <v>2909</v>
      </c>
      <c r="D7082">
        <v>2909</v>
      </c>
      <c r="E7082">
        <f t="shared" si="2920"/>
        <v>2909</v>
      </c>
    </row>
    <row r="7083" spans="1:5" x14ac:dyDescent="0.25">
      <c r="A7083">
        <v>2907</v>
      </c>
      <c r="B7083">
        <f t="shared" si="2927"/>
        <v>2907</v>
      </c>
      <c r="D7083">
        <v>2907</v>
      </c>
      <c r="E7083">
        <f t="shared" si="2920"/>
        <v>2907</v>
      </c>
    </row>
    <row r="7084" spans="1:5" x14ac:dyDescent="0.25">
      <c r="A7084">
        <v>2906</v>
      </c>
      <c r="B7084">
        <f t="shared" si="2927"/>
        <v>2906</v>
      </c>
      <c r="D7084">
        <v>2906</v>
      </c>
      <c r="E7084">
        <f t="shared" si="2920"/>
        <v>2906</v>
      </c>
    </row>
    <row r="7085" spans="1:5" x14ac:dyDescent="0.25">
      <c r="A7085">
        <v>2905</v>
      </c>
      <c r="B7085">
        <f t="shared" si="2927"/>
        <v>2905</v>
      </c>
      <c r="D7085">
        <v>2905</v>
      </c>
      <c r="E7085">
        <f t="shared" ref="E7085" si="2944">D7085/2</f>
        <v>1452.5</v>
      </c>
    </row>
    <row r="7086" spans="1:5" x14ac:dyDescent="0.25">
      <c r="A7086">
        <v>2904</v>
      </c>
      <c r="B7086">
        <f t="shared" si="2927"/>
        <v>2904</v>
      </c>
      <c r="D7086">
        <v>2904</v>
      </c>
      <c r="E7086">
        <f t="shared" ref="E7086" si="2945">D7086</f>
        <v>2904</v>
      </c>
    </row>
    <row r="7087" spans="1:5" x14ac:dyDescent="0.25">
      <c r="A7087">
        <v>2904</v>
      </c>
      <c r="B7087">
        <f t="shared" si="2927"/>
        <v>2904</v>
      </c>
      <c r="D7087">
        <v>2904</v>
      </c>
      <c r="E7087">
        <f t="shared" si="2920"/>
        <v>2904</v>
      </c>
    </row>
    <row r="7088" spans="1:5" x14ac:dyDescent="0.25">
      <c r="A7088">
        <v>2903</v>
      </c>
      <c r="B7088">
        <f t="shared" si="2927"/>
        <v>2903</v>
      </c>
      <c r="D7088">
        <v>2903</v>
      </c>
      <c r="E7088">
        <f t="shared" si="2920"/>
        <v>2903</v>
      </c>
    </row>
    <row r="7089" spans="1:5" x14ac:dyDescent="0.25">
      <c r="A7089">
        <v>2902</v>
      </c>
      <c r="B7089">
        <f t="shared" si="2927"/>
        <v>2902</v>
      </c>
      <c r="D7089">
        <v>2902</v>
      </c>
      <c r="E7089">
        <f t="shared" si="2920"/>
        <v>2902</v>
      </c>
    </row>
    <row r="7090" spans="1:5" x14ac:dyDescent="0.25">
      <c r="A7090">
        <v>2902</v>
      </c>
      <c r="B7090">
        <f t="shared" si="2927"/>
        <v>2902</v>
      </c>
      <c r="D7090">
        <v>2902</v>
      </c>
      <c r="E7090">
        <f t="shared" ref="E7090" si="2946">D7090/2</f>
        <v>1451</v>
      </c>
    </row>
    <row r="7091" spans="1:5" x14ac:dyDescent="0.25">
      <c r="A7091">
        <v>2900</v>
      </c>
      <c r="B7091">
        <f t="shared" si="2927"/>
        <v>2900</v>
      </c>
      <c r="D7091">
        <v>2900</v>
      </c>
      <c r="E7091">
        <f t="shared" ref="E7091:E7154" si="2947">D7091</f>
        <v>2900</v>
      </c>
    </row>
    <row r="7092" spans="1:5" x14ac:dyDescent="0.25">
      <c r="A7092">
        <v>2899</v>
      </c>
      <c r="B7092">
        <f t="shared" si="2927"/>
        <v>2899</v>
      </c>
      <c r="D7092">
        <v>2899</v>
      </c>
      <c r="E7092">
        <f t="shared" si="2947"/>
        <v>2899</v>
      </c>
    </row>
    <row r="7093" spans="1:5" x14ac:dyDescent="0.25">
      <c r="A7093">
        <v>2899</v>
      </c>
      <c r="B7093">
        <f t="shared" si="2927"/>
        <v>2899</v>
      </c>
      <c r="D7093">
        <v>2899</v>
      </c>
      <c r="E7093">
        <f t="shared" si="2947"/>
        <v>2899</v>
      </c>
    </row>
    <row r="7094" spans="1:5" x14ac:dyDescent="0.25">
      <c r="A7094">
        <v>2899</v>
      </c>
      <c r="B7094">
        <f t="shared" si="2927"/>
        <v>2899</v>
      </c>
      <c r="D7094">
        <v>2899</v>
      </c>
      <c r="E7094">
        <f t="shared" si="2947"/>
        <v>2899</v>
      </c>
    </row>
    <row r="7095" spans="1:5" x14ac:dyDescent="0.25">
      <c r="A7095">
        <v>2898</v>
      </c>
      <c r="B7095">
        <f t="shared" si="2927"/>
        <v>2898</v>
      </c>
      <c r="D7095">
        <v>2898</v>
      </c>
      <c r="E7095">
        <f t="shared" ref="E7095" si="2948">D7095/2</f>
        <v>1449</v>
      </c>
    </row>
    <row r="7096" spans="1:5" x14ac:dyDescent="0.25">
      <c r="A7096">
        <v>2898</v>
      </c>
      <c r="B7096">
        <f t="shared" si="2927"/>
        <v>2898</v>
      </c>
      <c r="D7096">
        <v>2898</v>
      </c>
      <c r="E7096">
        <f t="shared" ref="E7096" si="2949">D7096</f>
        <v>2898</v>
      </c>
    </row>
    <row r="7097" spans="1:5" x14ac:dyDescent="0.25">
      <c r="A7097">
        <v>2896</v>
      </c>
      <c r="B7097">
        <f t="shared" si="2927"/>
        <v>2896</v>
      </c>
      <c r="D7097">
        <v>2896</v>
      </c>
      <c r="E7097">
        <f t="shared" si="2947"/>
        <v>2896</v>
      </c>
    </row>
    <row r="7098" spans="1:5" x14ac:dyDescent="0.25">
      <c r="A7098">
        <v>2895</v>
      </c>
      <c r="B7098">
        <f t="shared" si="2927"/>
        <v>2895</v>
      </c>
      <c r="D7098">
        <v>2895</v>
      </c>
      <c r="E7098">
        <f t="shared" si="2947"/>
        <v>2895</v>
      </c>
    </row>
    <row r="7099" spans="1:5" x14ac:dyDescent="0.25">
      <c r="A7099">
        <v>2894</v>
      </c>
      <c r="B7099">
        <f t="shared" si="2927"/>
        <v>2894</v>
      </c>
      <c r="D7099">
        <v>2894</v>
      </c>
      <c r="E7099">
        <f t="shared" si="2947"/>
        <v>2894</v>
      </c>
    </row>
    <row r="7100" spans="1:5" x14ac:dyDescent="0.25">
      <c r="A7100">
        <v>2893</v>
      </c>
      <c r="B7100">
        <f t="shared" si="2927"/>
        <v>2893</v>
      </c>
      <c r="D7100">
        <v>2893</v>
      </c>
      <c r="E7100">
        <f t="shared" ref="E7100" si="2950">D7100/2</f>
        <v>1446.5</v>
      </c>
    </row>
    <row r="7101" spans="1:5" x14ac:dyDescent="0.25">
      <c r="A7101">
        <v>2893</v>
      </c>
      <c r="B7101">
        <f t="shared" si="2927"/>
        <v>2893</v>
      </c>
      <c r="D7101">
        <v>2893</v>
      </c>
      <c r="E7101">
        <f t="shared" ref="E7101" si="2951">D7101</f>
        <v>2893</v>
      </c>
    </row>
    <row r="7102" spans="1:5" x14ac:dyDescent="0.25">
      <c r="A7102">
        <v>2891</v>
      </c>
      <c r="B7102">
        <f t="shared" si="2927"/>
        <v>2891</v>
      </c>
      <c r="D7102">
        <v>2891</v>
      </c>
      <c r="E7102">
        <f t="shared" si="2947"/>
        <v>2891</v>
      </c>
    </row>
    <row r="7103" spans="1:5" x14ac:dyDescent="0.25">
      <c r="A7103">
        <v>2890</v>
      </c>
      <c r="B7103">
        <f t="shared" si="2927"/>
        <v>2890</v>
      </c>
      <c r="D7103">
        <v>2890</v>
      </c>
      <c r="E7103">
        <f t="shared" si="2947"/>
        <v>2890</v>
      </c>
    </row>
    <row r="7104" spans="1:5" x14ac:dyDescent="0.25">
      <c r="A7104">
        <v>2890</v>
      </c>
      <c r="B7104">
        <f t="shared" si="2927"/>
        <v>2890</v>
      </c>
      <c r="D7104">
        <v>2890</v>
      </c>
      <c r="E7104">
        <f t="shared" si="2947"/>
        <v>2890</v>
      </c>
    </row>
    <row r="7105" spans="1:5" x14ac:dyDescent="0.25">
      <c r="A7105">
        <v>2890</v>
      </c>
      <c r="B7105">
        <f t="shared" si="2927"/>
        <v>2890</v>
      </c>
      <c r="D7105">
        <v>2890</v>
      </c>
      <c r="E7105">
        <f t="shared" ref="E7105" si="2952">D7105/2</f>
        <v>1445</v>
      </c>
    </row>
    <row r="7106" spans="1:5" x14ac:dyDescent="0.25">
      <c r="A7106">
        <v>2890</v>
      </c>
      <c r="B7106">
        <f t="shared" si="2927"/>
        <v>2890</v>
      </c>
      <c r="D7106">
        <v>2890</v>
      </c>
      <c r="E7106">
        <f t="shared" ref="E7106" si="2953">D7106</f>
        <v>2890</v>
      </c>
    </row>
    <row r="7107" spans="1:5" x14ac:dyDescent="0.25">
      <c r="A7107">
        <v>2889</v>
      </c>
      <c r="B7107">
        <f t="shared" si="2927"/>
        <v>2889</v>
      </c>
      <c r="D7107">
        <v>2889</v>
      </c>
      <c r="E7107">
        <f t="shared" si="2947"/>
        <v>2889</v>
      </c>
    </row>
    <row r="7108" spans="1:5" x14ac:dyDescent="0.25">
      <c r="A7108">
        <v>2889</v>
      </c>
      <c r="B7108">
        <f t="shared" ref="B7108:B7171" si="2954">A7108</f>
        <v>2889</v>
      </c>
      <c r="D7108">
        <v>2889</v>
      </c>
      <c r="E7108">
        <f t="shared" si="2947"/>
        <v>2889</v>
      </c>
    </row>
    <row r="7109" spans="1:5" x14ac:dyDescent="0.25">
      <c r="A7109">
        <v>2887</v>
      </c>
      <c r="B7109">
        <f t="shared" si="2954"/>
        <v>2887</v>
      </c>
      <c r="D7109">
        <v>2887</v>
      </c>
      <c r="E7109">
        <f t="shared" si="2947"/>
        <v>2887</v>
      </c>
    </row>
    <row r="7110" spans="1:5" x14ac:dyDescent="0.25">
      <c r="A7110">
        <v>2884</v>
      </c>
      <c r="B7110">
        <f t="shared" si="2954"/>
        <v>2884</v>
      </c>
      <c r="D7110">
        <v>2884</v>
      </c>
      <c r="E7110">
        <f t="shared" ref="E7110" si="2955">D7110/2</f>
        <v>1442</v>
      </c>
    </row>
    <row r="7111" spans="1:5" x14ac:dyDescent="0.25">
      <c r="A7111">
        <v>2883</v>
      </c>
      <c r="B7111">
        <f t="shared" si="2954"/>
        <v>2883</v>
      </c>
      <c r="D7111">
        <v>2883</v>
      </c>
      <c r="E7111">
        <f t="shared" ref="E7111" si="2956">D7111</f>
        <v>2883</v>
      </c>
    </row>
    <row r="7112" spans="1:5" x14ac:dyDescent="0.25">
      <c r="A7112">
        <v>2883</v>
      </c>
      <c r="B7112">
        <f t="shared" si="2954"/>
        <v>2883</v>
      </c>
      <c r="D7112">
        <v>2883</v>
      </c>
      <c r="E7112">
        <f t="shared" si="2947"/>
        <v>2883</v>
      </c>
    </row>
    <row r="7113" spans="1:5" x14ac:dyDescent="0.25">
      <c r="A7113">
        <v>2883</v>
      </c>
      <c r="B7113">
        <f t="shared" si="2954"/>
        <v>2883</v>
      </c>
      <c r="D7113">
        <v>2883</v>
      </c>
      <c r="E7113">
        <f t="shared" si="2947"/>
        <v>2883</v>
      </c>
    </row>
    <row r="7114" spans="1:5" x14ac:dyDescent="0.25">
      <c r="A7114">
        <v>2882</v>
      </c>
      <c r="B7114">
        <f t="shared" si="2954"/>
        <v>2882</v>
      </c>
      <c r="D7114">
        <v>2882</v>
      </c>
      <c r="E7114">
        <f t="shared" si="2947"/>
        <v>2882</v>
      </c>
    </row>
    <row r="7115" spans="1:5" x14ac:dyDescent="0.25">
      <c r="A7115">
        <v>2882</v>
      </c>
      <c r="B7115">
        <f t="shared" si="2954"/>
        <v>2882</v>
      </c>
      <c r="D7115">
        <v>2882</v>
      </c>
      <c r="E7115">
        <f t="shared" ref="E7115" si="2957">D7115/2</f>
        <v>1441</v>
      </c>
    </row>
    <row r="7116" spans="1:5" x14ac:dyDescent="0.25">
      <c r="A7116">
        <v>2881</v>
      </c>
      <c r="B7116">
        <f t="shared" si="2954"/>
        <v>2881</v>
      </c>
      <c r="D7116">
        <v>2881</v>
      </c>
      <c r="E7116">
        <f t="shared" ref="E7116" si="2958">D7116</f>
        <v>2881</v>
      </c>
    </row>
    <row r="7117" spans="1:5" x14ac:dyDescent="0.25">
      <c r="A7117">
        <v>2880</v>
      </c>
      <c r="B7117">
        <f t="shared" si="2954"/>
        <v>2880</v>
      </c>
      <c r="D7117">
        <v>2880</v>
      </c>
      <c r="E7117">
        <f t="shared" si="2947"/>
        <v>2880</v>
      </c>
    </row>
    <row r="7118" spans="1:5" x14ac:dyDescent="0.25">
      <c r="A7118">
        <v>2880</v>
      </c>
      <c r="B7118">
        <f t="shared" si="2954"/>
        <v>2880</v>
      </c>
      <c r="D7118">
        <v>2880</v>
      </c>
      <c r="E7118">
        <f t="shared" si="2947"/>
        <v>2880</v>
      </c>
    </row>
    <row r="7119" spans="1:5" x14ac:dyDescent="0.25">
      <c r="A7119">
        <v>2879</v>
      </c>
      <c r="B7119">
        <f t="shared" si="2954"/>
        <v>2879</v>
      </c>
      <c r="D7119">
        <v>2879</v>
      </c>
      <c r="E7119">
        <f t="shared" si="2947"/>
        <v>2879</v>
      </c>
    </row>
    <row r="7120" spans="1:5" x14ac:dyDescent="0.25">
      <c r="A7120">
        <v>2878</v>
      </c>
      <c r="B7120">
        <f t="shared" si="2954"/>
        <v>2878</v>
      </c>
      <c r="D7120">
        <v>2878</v>
      </c>
      <c r="E7120">
        <f t="shared" ref="E7120" si="2959">D7120/2</f>
        <v>1439</v>
      </c>
    </row>
    <row r="7121" spans="1:5" x14ac:dyDescent="0.25">
      <c r="A7121">
        <v>2876</v>
      </c>
      <c r="B7121">
        <f t="shared" si="2954"/>
        <v>2876</v>
      </c>
      <c r="D7121">
        <v>2876</v>
      </c>
      <c r="E7121">
        <f t="shared" ref="E7121" si="2960">D7121</f>
        <v>2876</v>
      </c>
    </row>
    <row r="7122" spans="1:5" x14ac:dyDescent="0.25">
      <c r="A7122">
        <v>2874</v>
      </c>
      <c r="B7122">
        <f t="shared" si="2954"/>
        <v>2874</v>
      </c>
      <c r="D7122">
        <v>2874</v>
      </c>
      <c r="E7122">
        <f t="shared" si="2947"/>
        <v>2874</v>
      </c>
    </row>
    <row r="7123" spans="1:5" x14ac:dyDescent="0.25">
      <c r="A7123">
        <v>2873</v>
      </c>
      <c r="B7123">
        <f t="shared" si="2954"/>
        <v>2873</v>
      </c>
      <c r="D7123">
        <v>2873</v>
      </c>
      <c r="E7123">
        <f t="shared" si="2947"/>
        <v>2873</v>
      </c>
    </row>
    <row r="7124" spans="1:5" x14ac:dyDescent="0.25">
      <c r="A7124">
        <v>2873</v>
      </c>
      <c r="B7124">
        <f t="shared" si="2954"/>
        <v>2873</v>
      </c>
      <c r="D7124">
        <v>2873</v>
      </c>
      <c r="E7124">
        <f t="shared" si="2947"/>
        <v>2873</v>
      </c>
    </row>
    <row r="7125" spans="1:5" x14ac:dyDescent="0.25">
      <c r="A7125">
        <v>2872</v>
      </c>
      <c r="B7125">
        <f t="shared" si="2954"/>
        <v>2872</v>
      </c>
      <c r="D7125">
        <v>2872</v>
      </c>
      <c r="E7125">
        <f t="shared" ref="E7125" si="2961">D7125/2</f>
        <v>1436</v>
      </c>
    </row>
    <row r="7126" spans="1:5" x14ac:dyDescent="0.25">
      <c r="A7126">
        <v>2871</v>
      </c>
      <c r="B7126">
        <f t="shared" si="2954"/>
        <v>2871</v>
      </c>
      <c r="D7126">
        <v>2871</v>
      </c>
      <c r="E7126">
        <f t="shared" ref="E7126" si="2962">D7126</f>
        <v>2871</v>
      </c>
    </row>
    <row r="7127" spans="1:5" x14ac:dyDescent="0.25">
      <c r="A7127">
        <v>2870</v>
      </c>
      <c r="B7127">
        <f t="shared" si="2954"/>
        <v>2870</v>
      </c>
      <c r="D7127">
        <v>2870</v>
      </c>
      <c r="E7127">
        <f t="shared" si="2947"/>
        <v>2870</v>
      </c>
    </row>
    <row r="7128" spans="1:5" x14ac:dyDescent="0.25">
      <c r="A7128">
        <v>2870</v>
      </c>
      <c r="B7128">
        <f t="shared" si="2954"/>
        <v>2870</v>
      </c>
      <c r="D7128">
        <v>2870</v>
      </c>
      <c r="E7128">
        <f t="shared" si="2947"/>
        <v>2870</v>
      </c>
    </row>
    <row r="7129" spans="1:5" x14ac:dyDescent="0.25">
      <c r="A7129">
        <v>2869</v>
      </c>
      <c r="B7129">
        <f t="shared" si="2954"/>
        <v>2869</v>
      </c>
      <c r="D7129">
        <v>2869</v>
      </c>
      <c r="E7129">
        <f t="shared" si="2947"/>
        <v>2869</v>
      </c>
    </row>
    <row r="7130" spans="1:5" x14ac:dyDescent="0.25">
      <c r="A7130">
        <v>2867</v>
      </c>
      <c r="B7130">
        <f t="shared" si="2954"/>
        <v>2867</v>
      </c>
      <c r="D7130">
        <v>2867</v>
      </c>
      <c r="E7130">
        <f t="shared" ref="E7130" si="2963">D7130/2</f>
        <v>1433.5</v>
      </c>
    </row>
    <row r="7131" spans="1:5" x14ac:dyDescent="0.25">
      <c r="A7131">
        <v>2867</v>
      </c>
      <c r="B7131">
        <f t="shared" si="2954"/>
        <v>2867</v>
      </c>
      <c r="D7131">
        <v>2867</v>
      </c>
      <c r="E7131">
        <f t="shared" ref="E7131" si="2964">D7131</f>
        <v>2867</v>
      </c>
    </row>
    <row r="7132" spans="1:5" x14ac:dyDescent="0.25">
      <c r="A7132">
        <v>2864</v>
      </c>
      <c r="B7132">
        <f t="shared" si="2954"/>
        <v>2864</v>
      </c>
      <c r="D7132">
        <v>2864</v>
      </c>
      <c r="E7132">
        <f t="shared" si="2947"/>
        <v>2864</v>
      </c>
    </row>
    <row r="7133" spans="1:5" x14ac:dyDescent="0.25">
      <c r="A7133">
        <v>2864</v>
      </c>
      <c r="B7133">
        <f t="shared" si="2954"/>
        <v>2864</v>
      </c>
      <c r="D7133">
        <v>2864</v>
      </c>
      <c r="E7133">
        <f t="shared" si="2947"/>
        <v>2864</v>
      </c>
    </row>
    <row r="7134" spans="1:5" x14ac:dyDescent="0.25">
      <c r="A7134">
        <v>2864</v>
      </c>
      <c r="B7134">
        <f t="shared" si="2954"/>
        <v>2864</v>
      </c>
      <c r="D7134">
        <v>2864</v>
      </c>
      <c r="E7134">
        <f t="shared" si="2947"/>
        <v>2864</v>
      </c>
    </row>
    <row r="7135" spans="1:5" x14ac:dyDescent="0.25">
      <c r="A7135">
        <v>2862</v>
      </c>
      <c r="B7135">
        <f t="shared" si="2954"/>
        <v>2862</v>
      </c>
      <c r="D7135">
        <v>2862</v>
      </c>
      <c r="E7135">
        <f t="shared" ref="E7135" si="2965">D7135/2</f>
        <v>1431</v>
      </c>
    </row>
    <row r="7136" spans="1:5" x14ac:dyDescent="0.25">
      <c r="A7136">
        <v>2858</v>
      </c>
      <c r="B7136">
        <f t="shared" si="2954"/>
        <v>2858</v>
      </c>
      <c r="D7136">
        <v>2858</v>
      </c>
      <c r="E7136">
        <f t="shared" ref="E7136" si="2966">D7136</f>
        <v>2858</v>
      </c>
    </row>
    <row r="7137" spans="1:5" x14ac:dyDescent="0.25">
      <c r="A7137">
        <v>2857</v>
      </c>
      <c r="B7137">
        <f t="shared" si="2954"/>
        <v>2857</v>
      </c>
      <c r="D7137">
        <v>2857</v>
      </c>
      <c r="E7137">
        <f t="shared" si="2947"/>
        <v>2857</v>
      </c>
    </row>
    <row r="7138" spans="1:5" x14ac:dyDescent="0.25">
      <c r="A7138">
        <v>2854</v>
      </c>
      <c r="B7138">
        <f t="shared" si="2954"/>
        <v>2854</v>
      </c>
      <c r="D7138">
        <v>2854</v>
      </c>
      <c r="E7138">
        <f t="shared" si="2947"/>
        <v>2854</v>
      </c>
    </row>
    <row r="7139" spans="1:5" x14ac:dyDescent="0.25">
      <c r="A7139">
        <v>2853</v>
      </c>
      <c r="B7139">
        <f t="shared" si="2954"/>
        <v>2853</v>
      </c>
      <c r="D7139">
        <v>2853</v>
      </c>
      <c r="E7139">
        <f t="shared" si="2947"/>
        <v>2853</v>
      </c>
    </row>
    <row r="7140" spans="1:5" x14ac:dyDescent="0.25">
      <c r="A7140">
        <v>2853</v>
      </c>
      <c r="B7140">
        <f t="shared" si="2954"/>
        <v>2853</v>
      </c>
      <c r="D7140">
        <v>2853</v>
      </c>
      <c r="E7140">
        <f t="shared" ref="E7140" si="2967">D7140/2</f>
        <v>1426.5</v>
      </c>
    </row>
    <row r="7141" spans="1:5" x14ac:dyDescent="0.25">
      <c r="A7141">
        <v>2852</v>
      </c>
      <c r="B7141">
        <f t="shared" si="2954"/>
        <v>2852</v>
      </c>
      <c r="D7141">
        <v>2852</v>
      </c>
      <c r="E7141">
        <f t="shared" ref="E7141" si="2968">D7141</f>
        <v>2852</v>
      </c>
    </row>
    <row r="7142" spans="1:5" x14ac:dyDescent="0.25">
      <c r="A7142">
        <v>2852</v>
      </c>
      <c r="B7142">
        <f t="shared" si="2954"/>
        <v>2852</v>
      </c>
      <c r="D7142">
        <v>2852</v>
      </c>
      <c r="E7142">
        <f t="shared" si="2947"/>
        <v>2852</v>
      </c>
    </row>
    <row r="7143" spans="1:5" x14ac:dyDescent="0.25">
      <c r="A7143">
        <v>2850</v>
      </c>
      <c r="B7143">
        <f t="shared" si="2954"/>
        <v>2850</v>
      </c>
      <c r="D7143">
        <v>2850</v>
      </c>
      <c r="E7143">
        <f t="shared" si="2947"/>
        <v>2850</v>
      </c>
    </row>
    <row r="7144" spans="1:5" x14ac:dyDescent="0.25">
      <c r="A7144">
        <v>2850</v>
      </c>
      <c r="B7144">
        <f t="shared" si="2954"/>
        <v>2850</v>
      </c>
      <c r="D7144">
        <v>2850</v>
      </c>
      <c r="E7144">
        <f t="shared" si="2947"/>
        <v>2850</v>
      </c>
    </row>
    <row r="7145" spans="1:5" x14ac:dyDescent="0.25">
      <c r="A7145">
        <v>2850</v>
      </c>
      <c r="B7145">
        <f t="shared" si="2954"/>
        <v>2850</v>
      </c>
      <c r="D7145">
        <v>2850</v>
      </c>
      <c r="E7145">
        <f t="shared" ref="E7145" si="2969">D7145/2</f>
        <v>1425</v>
      </c>
    </row>
    <row r="7146" spans="1:5" x14ac:dyDescent="0.25">
      <c r="A7146">
        <v>2847</v>
      </c>
      <c r="B7146">
        <f t="shared" si="2954"/>
        <v>2847</v>
      </c>
      <c r="D7146">
        <v>2847</v>
      </c>
      <c r="E7146">
        <f t="shared" ref="E7146" si="2970">D7146</f>
        <v>2847</v>
      </c>
    </row>
    <row r="7147" spans="1:5" x14ac:dyDescent="0.25">
      <c r="A7147">
        <v>2845</v>
      </c>
      <c r="B7147">
        <f t="shared" si="2954"/>
        <v>2845</v>
      </c>
      <c r="D7147">
        <v>2845</v>
      </c>
      <c r="E7147">
        <f t="shared" si="2947"/>
        <v>2845</v>
      </c>
    </row>
    <row r="7148" spans="1:5" x14ac:dyDescent="0.25">
      <c r="A7148">
        <v>2844</v>
      </c>
      <c r="B7148">
        <f t="shared" si="2954"/>
        <v>2844</v>
      </c>
      <c r="D7148">
        <v>2844</v>
      </c>
      <c r="E7148">
        <f t="shared" si="2947"/>
        <v>2844</v>
      </c>
    </row>
    <row r="7149" spans="1:5" x14ac:dyDescent="0.25">
      <c r="A7149">
        <v>2843</v>
      </c>
      <c r="B7149">
        <f t="shared" si="2954"/>
        <v>2843</v>
      </c>
      <c r="D7149">
        <v>2843</v>
      </c>
      <c r="E7149">
        <f t="shared" si="2947"/>
        <v>2843</v>
      </c>
    </row>
    <row r="7150" spans="1:5" x14ac:dyDescent="0.25">
      <c r="A7150">
        <v>2842</v>
      </c>
      <c r="B7150">
        <f t="shared" si="2954"/>
        <v>2842</v>
      </c>
      <c r="D7150">
        <v>2842</v>
      </c>
      <c r="E7150">
        <f t="shared" ref="E7150" si="2971">D7150/2</f>
        <v>1421</v>
      </c>
    </row>
    <row r="7151" spans="1:5" x14ac:dyDescent="0.25">
      <c r="A7151">
        <v>2841</v>
      </c>
      <c r="B7151">
        <f t="shared" si="2954"/>
        <v>2841</v>
      </c>
      <c r="D7151">
        <v>2841</v>
      </c>
      <c r="E7151">
        <f t="shared" ref="E7151" si="2972">D7151</f>
        <v>2841</v>
      </c>
    </row>
    <row r="7152" spans="1:5" x14ac:dyDescent="0.25">
      <c r="A7152">
        <v>2841</v>
      </c>
      <c r="B7152">
        <f t="shared" si="2954"/>
        <v>2841</v>
      </c>
      <c r="D7152">
        <v>2841</v>
      </c>
      <c r="E7152">
        <f t="shared" si="2947"/>
        <v>2841</v>
      </c>
    </row>
    <row r="7153" spans="1:5" x14ac:dyDescent="0.25">
      <c r="A7153">
        <v>2840</v>
      </c>
      <c r="B7153">
        <f t="shared" si="2954"/>
        <v>2840</v>
      </c>
      <c r="D7153">
        <v>2840</v>
      </c>
      <c r="E7153">
        <f t="shared" si="2947"/>
        <v>2840</v>
      </c>
    </row>
    <row r="7154" spans="1:5" x14ac:dyDescent="0.25">
      <c r="A7154">
        <v>2839</v>
      </c>
      <c r="B7154">
        <f t="shared" si="2954"/>
        <v>2839</v>
      </c>
      <c r="D7154">
        <v>2839</v>
      </c>
      <c r="E7154">
        <f t="shared" si="2947"/>
        <v>2839</v>
      </c>
    </row>
    <row r="7155" spans="1:5" x14ac:dyDescent="0.25">
      <c r="A7155">
        <v>2839</v>
      </c>
      <c r="B7155">
        <f t="shared" si="2954"/>
        <v>2839</v>
      </c>
      <c r="D7155">
        <v>2839</v>
      </c>
      <c r="E7155">
        <f t="shared" ref="E7155" si="2973">D7155/2</f>
        <v>1419.5</v>
      </c>
    </row>
    <row r="7156" spans="1:5" x14ac:dyDescent="0.25">
      <c r="A7156">
        <v>2839</v>
      </c>
      <c r="B7156">
        <f t="shared" si="2954"/>
        <v>2839</v>
      </c>
      <c r="D7156">
        <v>2839</v>
      </c>
      <c r="E7156">
        <f t="shared" ref="E7156:E7219" si="2974">D7156</f>
        <v>2839</v>
      </c>
    </row>
    <row r="7157" spans="1:5" x14ac:dyDescent="0.25">
      <c r="A7157">
        <v>2836</v>
      </c>
      <c r="B7157">
        <f t="shared" si="2954"/>
        <v>2836</v>
      </c>
      <c r="D7157">
        <v>2836</v>
      </c>
      <c r="E7157">
        <f t="shared" si="2974"/>
        <v>2836</v>
      </c>
    </row>
    <row r="7158" spans="1:5" x14ac:dyDescent="0.25">
      <c r="A7158">
        <v>2835</v>
      </c>
      <c r="B7158">
        <f t="shared" si="2954"/>
        <v>2835</v>
      </c>
      <c r="D7158">
        <v>2835</v>
      </c>
      <c r="E7158">
        <f t="shared" si="2974"/>
        <v>2835</v>
      </c>
    </row>
    <row r="7159" spans="1:5" x14ac:dyDescent="0.25">
      <c r="A7159">
        <v>2834</v>
      </c>
      <c r="B7159">
        <f t="shared" si="2954"/>
        <v>2834</v>
      </c>
      <c r="D7159">
        <v>2834</v>
      </c>
      <c r="E7159">
        <f t="shared" si="2974"/>
        <v>2834</v>
      </c>
    </row>
    <row r="7160" spans="1:5" x14ac:dyDescent="0.25">
      <c r="A7160">
        <v>2834</v>
      </c>
      <c r="B7160">
        <f t="shared" si="2954"/>
        <v>2834</v>
      </c>
      <c r="D7160">
        <v>2834</v>
      </c>
      <c r="E7160">
        <f t="shared" ref="E7160" si="2975">D7160/2</f>
        <v>1417</v>
      </c>
    </row>
    <row r="7161" spans="1:5" x14ac:dyDescent="0.25">
      <c r="A7161">
        <v>2834</v>
      </c>
      <c r="B7161">
        <f t="shared" si="2954"/>
        <v>2834</v>
      </c>
      <c r="D7161">
        <v>2834</v>
      </c>
      <c r="E7161">
        <f t="shared" ref="E7161" si="2976">D7161</f>
        <v>2834</v>
      </c>
    </row>
    <row r="7162" spans="1:5" x14ac:dyDescent="0.25">
      <c r="A7162">
        <v>2833</v>
      </c>
      <c r="B7162">
        <f t="shared" si="2954"/>
        <v>2833</v>
      </c>
      <c r="D7162">
        <v>2833</v>
      </c>
      <c r="E7162">
        <f t="shared" si="2974"/>
        <v>2833</v>
      </c>
    </row>
    <row r="7163" spans="1:5" x14ac:dyDescent="0.25">
      <c r="A7163">
        <v>2832</v>
      </c>
      <c r="B7163">
        <f t="shared" si="2954"/>
        <v>2832</v>
      </c>
      <c r="D7163">
        <v>2832</v>
      </c>
      <c r="E7163">
        <f t="shared" si="2974"/>
        <v>2832</v>
      </c>
    </row>
    <row r="7164" spans="1:5" x14ac:dyDescent="0.25">
      <c r="A7164">
        <v>2831</v>
      </c>
      <c r="B7164">
        <f t="shared" si="2954"/>
        <v>2831</v>
      </c>
      <c r="D7164">
        <v>2831</v>
      </c>
      <c r="E7164">
        <f t="shared" si="2974"/>
        <v>2831</v>
      </c>
    </row>
    <row r="7165" spans="1:5" x14ac:dyDescent="0.25">
      <c r="A7165">
        <v>2831</v>
      </c>
      <c r="B7165">
        <f t="shared" si="2954"/>
        <v>2831</v>
      </c>
      <c r="D7165">
        <v>2831</v>
      </c>
      <c r="E7165">
        <f t="shared" ref="E7165" si="2977">D7165/2</f>
        <v>1415.5</v>
      </c>
    </row>
    <row r="7166" spans="1:5" x14ac:dyDescent="0.25">
      <c r="A7166">
        <v>2831</v>
      </c>
      <c r="B7166">
        <f t="shared" si="2954"/>
        <v>2831</v>
      </c>
      <c r="D7166">
        <v>2831</v>
      </c>
      <c r="E7166">
        <f t="shared" ref="E7166" si="2978">D7166</f>
        <v>2831</v>
      </c>
    </row>
    <row r="7167" spans="1:5" x14ac:dyDescent="0.25">
      <c r="A7167">
        <v>2830</v>
      </c>
      <c r="B7167">
        <f t="shared" si="2954"/>
        <v>2830</v>
      </c>
      <c r="D7167">
        <v>2830</v>
      </c>
      <c r="E7167">
        <f t="shared" si="2974"/>
        <v>2830</v>
      </c>
    </row>
    <row r="7168" spans="1:5" x14ac:dyDescent="0.25">
      <c r="A7168">
        <v>2829</v>
      </c>
      <c r="B7168">
        <f t="shared" si="2954"/>
        <v>2829</v>
      </c>
      <c r="D7168">
        <v>2829</v>
      </c>
      <c r="E7168">
        <f t="shared" si="2974"/>
        <v>2829</v>
      </c>
    </row>
    <row r="7169" spans="1:5" x14ac:dyDescent="0.25">
      <c r="A7169">
        <v>2829</v>
      </c>
      <c r="B7169">
        <f t="shared" si="2954"/>
        <v>2829</v>
      </c>
      <c r="D7169">
        <v>2829</v>
      </c>
      <c r="E7169">
        <f t="shared" si="2974"/>
        <v>2829</v>
      </c>
    </row>
    <row r="7170" spans="1:5" x14ac:dyDescent="0.25">
      <c r="A7170">
        <v>2828</v>
      </c>
      <c r="B7170">
        <f t="shared" si="2954"/>
        <v>2828</v>
      </c>
      <c r="D7170">
        <v>2828</v>
      </c>
      <c r="E7170">
        <f t="shared" ref="E7170" si="2979">D7170/2</f>
        <v>1414</v>
      </c>
    </row>
    <row r="7171" spans="1:5" x14ac:dyDescent="0.25">
      <c r="A7171">
        <v>2827</v>
      </c>
      <c r="B7171">
        <f t="shared" si="2954"/>
        <v>2827</v>
      </c>
      <c r="D7171">
        <v>2827</v>
      </c>
      <c r="E7171">
        <f t="shared" ref="E7171" si="2980">D7171</f>
        <v>2827</v>
      </c>
    </row>
    <row r="7172" spans="1:5" x14ac:dyDescent="0.25">
      <c r="A7172">
        <v>2827</v>
      </c>
      <c r="B7172">
        <f t="shared" ref="B7172:B7235" si="2981">A7172</f>
        <v>2827</v>
      </c>
      <c r="D7172">
        <v>2827</v>
      </c>
      <c r="E7172">
        <f t="shared" si="2974"/>
        <v>2827</v>
      </c>
    </row>
    <row r="7173" spans="1:5" x14ac:dyDescent="0.25">
      <c r="A7173">
        <v>2824</v>
      </c>
      <c r="B7173">
        <f t="shared" si="2981"/>
        <v>2824</v>
      </c>
      <c r="D7173">
        <v>2824</v>
      </c>
      <c r="E7173">
        <f t="shared" si="2974"/>
        <v>2824</v>
      </c>
    </row>
    <row r="7174" spans="1:5" x14ac:dyDescent="0.25">
      <c r="A7174">
        <v>2823</v>
      </c>
      <c r="B7174">
        <f t="shared" si="2981"/>
        <v>2823</v>
      </c>
      <c r="D7174">
        <v>2823</v>
      </c>
      <c r="E7174">
        <f t="shared" si="2974"/>
        <v>2823</v>
      </c>
    </row>
    <row r="7175" spans="1:5" x14ac:dyDescent="0.25">
      <c r="A7175">
        <v>2822</v>
      </c>
      <c r="B7175">
        <f t="shared" si="2981"/>
        <v>2822</v>
      </c>
      <c r="D7175">
        <v>2822</v>
      </c>
      <c r="E7175">
        <f t="shared" ref="E7175" si="2982">D7175/2</f>
        <v>1411</v>
      </c>
    </row>
    <row r="7176" spans="1:5" x14ac:dyDescent="0.25">
      <c r="A7176">
        <v>2822</v>
      </c>
      <c r="B7176">
        <f t="shared" si="2981"/>
        <v>2822</v>
      </c>
      <c r="D7176">
        <v>2822</v>
      </c>
      <c r="E7176">
        <f t="shared" ref="E7176" si="2983">D7176</f>
        <v>2822</v>
      </c>
    </row>
    <row r="7177" spans="1:5" x14ac:dyDescent="0.25">
      <c r="A7177">
        <v>2822</v>
      </c>
      <c r="B7177">
        <f t="shared" si="2981"/>
        <v>2822</v>
      </c>
      <c r="D7177">
        <v>2822</v>
      </c>
      <c r="E7177">
        <f t="shared" si="2974"/>
        <v>2822</v>
      </c>
    </row>
    <row r="7178" spans="1:5" x14ac:dyDescent="0.25">
      <c r="A7178">
        <v>2821</v>
      </c>
      <c r="B7178">
        <f t="shared" si="2981"/>
        <v>2821</v>
      </c>
      <c r="D7178">
        <v>2821</v>
      </c>
      <c r="E7178">
        <f t="shared" si="2974"/>
        <v>2821</v>
      </c>
    </row>
    <row r="7179" spans="1:5" x14ac:dyDescent="0.25">
      <c r="A7179">
        <v>2817</v>
      </c>
      <c r="B7179">
        <f t="shared" si="2981"/>
        <v>2817</v>
      </c>
      <c r="D7179">
        <v>2817</v>
      </c>
      <c r="E7179">
        <f t="shared" si="2974"/>
        <v>2817</v>
      </c>
    </row>
    <row r="7180" spans="1:5" x14ac:dyDescent="0.25">
      <c r="A7180">
        <v>2812</v>
      </c>
      <c r="B7180">
        <f t="shared" si="2981"/>
        <v>2812</v>
      </c>
      <c r="D7180">
        <v>2812</v>
      </c>
      <c r="E7180">
        <f t="shared" ref="E7180" si="2984">D7180/2</f>
        <v>1406</v>
      </c>
    </row>
    <row r="7181" spans="1:5" x14ac:dyDescent="0.25">
      <c r="A7181">
        <v>2812</v>
      </c>
      <c r="B7181">
        <f t="shared" si="2981"/>
        <v>2812</v>
      </c>
      <c r="D7181">
        <v>2812</v>
      </c>
      <c r="E7181">
        <f t="shared" ref="E7181" si="2985">D7181</f>
        <v>2812</v>
      </c>
    </row>
    <row r="7182" spans="1:5" x14ac:dyDescent="0.25">
      <c r="A7182">
        <v>2811</v>
      </c>
      <c r="B7182">
        <f t="shared" si="2981"/>
        <v>2811</v>
      </c>
      <c r="D7182">
        <v>2811</v>
      </c>
      <c r="E7182">
        <f t="shared" si="2974"/>
        <v>2811</v>
      </c>
    </row>
    <row r="7183" spans="1:5" x14ac:dyDescent="0.25">
      <c r="A7183">
        <v>2811</v>
      </c>
      <c r="B7183">
        <f t="shared" si="2981"/>
        <v>2811</v>
      </c>
      <c r="D7183">
        <v>2811</v>
      </c>
      <c r="E7183">
        <f t="shared" si="2974"/>
        <v>2811</v>
      </c>
    </row>
    <row r="7184" spans="1:5" x14ac:dyDescent="0.25">
      <c r="A7184">
        <v>2810</v>
      </c>
      <c r="B7184">
        <f t="shared" si="2981"/>
        <v>2810</v>
      </c>
      <c r="D7184">
        <v>2810</v>
      </c>
      <c r="E7184">
        <f t="shared" si="2974"/>
        <v>2810</v>
      </c>
    </row>
    <row r="7185" spans="1:5" x14ac:dyDescent="0.25">
      <c r="A7185">
        <v>2809</v>
      </c>
      <c r="B7185">
        <f t="shared" si="2981"/>
        <v>2809</v>
      </c>
      <c r="D7185">
        <v>2809</v>
      </c>
      <c r="E7185">
        <f t="shared" ref="E7185" si="2986">D7185/2</f>
        <v>1404.5</v>
      </c>
    </row>
    <row r="7186" spans="1:5" x14ac:dyDescent="0.25">
      <c r="A7186">
        <v>2807</v>
      </c>
      <c r="B7186">
        <f t="shared" si="2981"/>
        <v>2807</v>
      </c>
      <c r="D7186">
        <v>2807</v>
      </c>
      <c r="E7186">
        <f t="shared" ref="E7186" si="2987">D7186</f>
        <v>2807</v>
      </c>
    </row>
    <row r="7187" spans="1:5" x14ac:dyDescent="0.25">
      <c r="A7187">
        <v>2804</v>
      </c>
      <c r="B7187">
        <f t="shared" si="2981"/>
        <v>2804</v>
      </c>
      <c r="D7187">
        <v>2804</v>
      </c>
      <c r="E7187">
        <f t="shared" si="2974"/>
        <v>2804</v>
      </c>
    </row>
    <row r="7188" spans="1:5" x14ac:dyDescent="0.25">
      <c r="A7188">
        <v>2803</v>
      </c>
      <c r="B7188">
        <f t="shared" si="2981"/>
        <v>2803</v>
      </c>
      <c r="D7188">
        <v>2803</v>
      </c>
      <c r="E7188">
        <f t="shared" si="2974"/>
        <v>2803</v>
      </c>
    </row>
    <row r="7189" spans="1:5" x14ac:dyDescent="0.25">
      <c r="A7189">
        <v>2801</v>
      </c>
      <c r="B7189">
        <f t="shared" si="2981"/>
        <v>2801</v>
      </c>
      <c r="D7189">
        <v>2801</v>
      </c>
      <c r="E7189">
        <f t="shared" si="2974"/>
        <v>2801</v>
      </c>
    </row>
    <row r="7190" spans="1:5" x14ac:dyDescent="0.25">
      <c r="A7190">
        <v>2799</v>
      </c>
      <c r="B7190">
        <f t="shared" si="2981"/>
        <v>2799</v>
      </c>
      <c r="D7190">
        <v>2799</v>
      </c>
      <c r="E7190">
        <f t="shared" ref="E7190" si="2988">D7190/2</f>
        <v>1399.5</v>
      </c>
    </row>
    <row r="7191" spans="1:5" x14ac:dyDescent="0.25">
      <c r="A7191">
        <v>2799</v>
      </c>
      <c r="B7191">
        <f t="shared" si="2981"/>
        <v>2799</v>
      </c>
      <c r="D7191">
        <v>2799</v>
      </c>
      <c r="E7191">
        <f t="shared" ref="E7191" si="2989">D7191</f>
        <v>2799</v>
      </c>
    </row>
    <row r="7192" spans="1:5" x14ac:dyDescent="0.25">
      <c r="A7192">
        <v>2795</v>
      </c>
      <c r="B7192">
        <f t="shared" si="2981"/>
        <v>2795</v>
      </c>
      <c r="D7192">
        <v>2795</v>
      </c>
      <c r="E7192">
        <f t="shared" si="2974"/>
        <v>2795</v>
      </c>
    </row>
    <row r="7193" spans="1:5" x14ac:dyDescent="0.25">
      <c r="A7193">
        <v>2795</v>
      </c>
      <c r="B7193">
        <f t="shared" si="2981"/>
        <v>2795</v>
      </c>
      <c r="D7193">
        <v>2795</v>
      </c>
      <c r="E7193">
        <f t="shared" si="2974"/>
        <v>2795</v>
      </c>
    </row>
    <row r="7194" spans="1:5" x14ac:dyDescent="0.25">
      <c r="A7194">
        <v>2793</v>
      </c>
      <c r="B7194">
        <f t="shared" si="2981"/>
        <v>2793</v>
      </c>
      <c r="D7194">
        <v>2793</v>
      </c>
      <c r="E7194">
        <f t="shared" si="2974"/>
        <v>2793</v>
      </c>
    </row>
    <row r="7195" spans="1:5" x14ac:dyDescent="0.25">
      <c r="A7195">
        <v>2792</v>
      </c>
      <c r="B7195">
        <f t="shared" si="2981"/>
        <v>2792</v>
      </c>
      <c r="D7195">
        <v>2792</v>
      </c>
      <c r="E7195">
        <f t="shared" ref="E7195" si="2990">D7195/2</f>
        <v>1396</v>
      </c>
    </row>
    <row r="7196" spans="1:5" x14ac:dyDescent="0.25">
      <c r="A7196">
        <v>2791</v>
      </c>
      <c r="B7196">
        <f t="shared" si="2981"/>
        <v>2791</v>
      </c>
      <c r="D7196">
        <v>2791</v>
      </c>
      <c r="E7196">
        <f t="shared" ref="E7196" si="2991">D7196</f>
        <v>2791</v>
      </c>
    </row>
    <row r="7197" spans="1:5" x14ac:dyDescent="0.25">
      <c r="A7197">
        <v>2791</v>
      </c>
      <c r="B7197">
        <f t="shared" si="2981"/>
        <v>2791</v>
      </c>
      <c r="D7197">
        <v>2791</v>
      </c>
      <c r="E7197">
        <f t="shared" si="2974"/>
        <v>2791</v>
      </c>
    </row>
    <row r="7198" spans="1:5" x14ac:dyDescent="0.25">
      <c r="A7198">
        <v>2788</v>
      </c>
      <c r="B7198">
        <f t="shared" si="2981"/>
        <v>2788</v>
      </c>
      <c r="D7198">
        <v>2788</v>
      </c>
      <c r="E7198">
        <f t="shared" si="2974"/>
        <v>2788</v>
      </c>
    </row>
    <row r="7199" spans="1:5" x14ac:dyDescent="0.25">
      <c r="A7199">
        <v>2786</v>
      </c>
      <c r="B7199">
        <f t="shared" si="2981"/>
        <v>2786</v>
      </c>
      <c r="D7199">
        <v>2786</v>
      </c>
      <c r="E7199">
        <f t="shared" si="2974"/>
        <v>2786</v>
      </c>
    </row>
    <row r="7200" spans="1:5" x14ac:dyDescent="0.25">
      <c r="A7200">
        <v>2785</v>
      </c>
      <c r="B7200">
        <f t="shared" si="2981"/>
        <v>2785</v>
      </c>
      <c r="D7200">
        <v>2785</v>
      </c>
      <c r="E7200">
        <f t="shared" ref="E7200" si="2992">D7200/2</f>
        <v>1392.5</v>
      </c>
    </row>
    <row r="7201" spans="1:5" x14ac:dyDescent="0.25">
      <c r="A7201">
        <v>2785</v>
      </c>
      <c r="B7201">
        <f t="shared" si="2981"/>
        <v>2785</v>
      </c>
      <c r="D7201">
        <v>2785</v>
      </c>
      <c r="E7201">
        <f t="shared" ref="E7201" si="2993">D7201</f>
        <v>2785</v>
      </c>
    </row>
    <row r="7202" spans="1:5" x14ac:dyDescent="0.25">
      <c r="A7202">
        <v>2785</v>
      </c>
      <c r="B7202">
        <f t="shared" si="2981"/>
        <v>2785</v>
      </c>
      <c r="D7202">
        <v>2785</v>
      </c>
      <c r="E7202">
        <f t="shared" si="2974"/>
        <v>2785</v>
      </c>
    </row>
    <row r="7203" spans="1:5" x14ac:dyDescent="0.25">
      <c r="A7203">
        <v>2781</v>
      </c>
      <c r="B7203">
        <f t="shared" si="2981"/>
        <v>2781</v>
      </c>
      <c r="D7203">
        <v>2781</v>
      </c>
      <c r="E7203">
        <f t="shared" si="2974"/>
        <v>2781</v>
      </c>
    </row>
    <row r="7204" spans="1:5" x14ac:dyDescent="0.25">
      <c r="A7204">
        <v>2781</v>
      </c>
      <c r="B7204">
        <f t="shared" si="2981"/>
        <v>2781</v>
      </c>
      <c r="D7204">
        <v>2781</v>
      </c>
      <c r="E7204">
        <f t="shared" si="2974"/>
        <v>2781</v>
      </c>
    </row>
    <row r="7205" spans="1:5" x14ac:dyDescent="0.25">
      <c r="A7205">
        <v>2780</v>
      </c>
      <c r="B7205">
        <f t="shared" si="2981"/>
        <v>2780</v>
      </c>
      <c r="D7205">
        <v>2780</v>
      </c>
      <c r="E7205">
        <f t="shared" ref="E7205" si="2994">D7205/2</f>
        <v>1390</v>
      </c>
    </row>
    <row r="7206" spans="1:5" x14ac:dyDescent="0.25">
      <c r="A7206">
        <v>2779</v>
      </c>
      <c r="B7206">
        <f t="shared" si="2981"/>
        <v>2779</v>
      </c>
      <c r="D7206">
        <v>2779</v>
      </c>
      <c r="E7206">
        <f t="shared" ref="E7206" si="2995">D7206</f>
        <v>2779</v>
      </c>
    </row>
    <row r="7207" spans="1:5" x14ac:dyDescent="0.25">
      <c r="A7207">
        <v>2778</v>
      </c>
      <c r="B7207">
        <f t="shared" si="2981"/>
        <v>2778</v>
      </c>
      <c r="D7207">
        <v>2778</v>
      </c>
      <c r="E7207">
        <f t="shared" si="2974"/>
        <v>2778</v>
      </c>
    </row>
    <row r="7208" spans="1:5" x14ac:dyDescent="0.25">
      <c r="A7208">
        <v>2777</v>
      </c>
      <c r="B7208">
        <f t="shared" si="2981"/>
        <v>2777</v>
      </c>
      <c r="D7208">
        <v>2777</v>
      </c>
      <c r="E7208">
        <f t="shared" si="2974"/>
        <v>2777</v>
      </c>
    </row>
    <row r="7209" spans="1:5" x14ac:dyDescent="0.25">
      <c r="A7209">
        <v>2776</v>
      </c>
      <c r="B7209">
        <f t="shared" si="2981"/>
        <v>2776</v>
      </c>
      <c r="D7209">
        <v>2776</v>
      </c>
      <c r="E7209">
        <f t="shared" si="2974"/>
        <v>2776</v>
      </c>
    </row>
    <row r="7210" spans="1:5" x14ac:dyDescent="0.25">
      <c r="A7210">
        <v>2774</v>
      </c>
      <c r="B7210">
        <f t="shared" si="2981"/>
        <v>2774</v>
      </c>
      <c r="D7210">
        <v>2774</v>
      </c>
      <c r="E7210">
        <f t="shared" ref="E7210" si="2996">D7210/2</f>
        <v>1387</v>
      </c>
    </row>
    <row r="7211" spans="1:5" x14ac:dyDescent="0.25">
      <c r="A7211">
        <v>2772</v>
      </c>
      <c r="B7211">
        <f t="shared" si="2981"/>
        <v>2772</v>
      </c>
      <c r="D7211">
        <v>2772</v>
      </c>
      <c r="E7211">
        <f t="shared" ref="E7211" si="2997">D7211</f>
        <v>2772</v>
      </c>
    </row>
    <row r="7212" spans="1:5" x14ac:dyDescent="0.25">
      <c r="A7212">
        <v>2771</v>
      </c>
      <c r="B7212">
        <f t="shared" si="2981"/>
        <v>2771</v>
      </c>
      <c r="D7212">
        <v>2771</v>
      </c>
      <c r="E7212">
        <f t="shared" si="2974"/>
        <v>2771</v>
      </c>
    </row>
    <row r="7213" spans="1:5" x14ac:dyDescent="0.25">
      <c r="A7213">
        <v>2770</v>
      </c>
      <c r="B7213">
        <f t="shared" si="2981"/>
        <v>2770</v>
      </c>
      <c r="D7213">
        <v>2770</v>
      </c>
      <c r="E7213">
        <f t="shared" si="2974"/>
        <v>2770</v>
      </c>
    </row>
    <row r="7214" spans="1:5" x14ac:dyDescent="0.25">
      <c r="A7214">
        <v>2766</v>
      </c>
      <c r="B7214">
        <f t="shared" si="2981"/>
        <v>2766</v>
      </c>
      <c r="D7214">
        <v>2766</v>
      </c>
      <c r="E7214">
        <f t="shared" si="2974"/>
        <v>2766</v>
      </c>
    </row>
    <row r="7215" spans="1:5" x14ac:dyDescent="0.25">
      <c r="A7215">
        <v>2765</v>
      </c>
      <c r="B7215">
        <f t="shared" si="2981"/>
        <v>2765</v>
      </c>
      <c r="D7215">
        <v>2765</v>
      </c>
      <c r="E7215">
        <f t="shared" ref="E7215" si="2998">D7215/2</f>
        <v>1382.5</v>
      </c>
    </row>
    <row r="7216" spans="1:5" x14ac:dyDescent="0.25">
      <c r="A7216">
        <v>2765</v>
      </c>
      <c r="B7216">
        <f t="shared" si="2981"/>
        <v>2765</v>
      </c>
      <c r="D7216">
        <v>2765</v>
      </c>
      <c r="E7216">
        <f t="shared" ref="E7216" si="2999">D7216</f>
        <v>2765</v>
      </c>
    </row>
    <row r="7217" spans="1:5" x14ac:dyDescent="0.25">
      <c r="A7217">
        <v>2761</v>
      </c>
      <c r="B7217">
        <f t="shared" si="2981"/>
        <v>2761</v>
      </c>
      <c r="D7217">
        <v>2761</v>
      </c>
      <c r="E7217">
        <f t="shared" si="2974"/>
        <v>2761</v>
      </c>
    </row>
    <row r="7218" spans="1:5" x14ac:dyDescent="0.25">
      <c r="A7218">
        <v>2759</v>
      </c>
      <c r="B7218">
        <f t="shared" si="2981"/>
        <v>2759</v>
      </c>
      <c r="D7218">
        <v>2759</v>
      </c>
      <c r="E7218">
        <f t="shared" si="2974"/>
        <v>2759</v>
      </c>
    </row>
    <row r="7219" spans="1:5" x14ac:dyDescent="0.25">
      <c r="A7219">
        <v>2758</v>
      </c>
      <c r="B7219">
        <f t="shared" si="2981"/>
        <v>2758</v>
      </c>
      <c r="D7219">
        <v>2758</v>
      </c>
      <c r="E7219">
        <f t="shared" si="2974"/>
        <v>2758</v>
      </c>
    </row>
    <row r="7220" spans="1:5" x14ac:dyDescent="0.25">
      <c r="A7220">
        <v>2758</v>
      </c>
      <c r="B7220">
        <f t="shared" si="2981"/>
        <v>2758</v>
      </c>
      <c r="D7220">
        <v>2758</v>
      </c>
      <c r="E7220">
        <f t="shared" ref="E7220" si="3000">D7220/2</f>
        <v>1379</v>
      </c>
    </row>
    <row r="7221" spans="1:5" x14ac:dyDescent="0.25">
      <c r="A7221">
        <v>2757</v>
      </c>
      <c r="B7221">
        <f t="shared" si="2981"/>
        <v>2757</v>
      </c>
      <c r="D7221">
        <v>2757</v>
      </c>
      <c r="E7221">
        <f t="shared" ref="E7221:E7284" si="3001">D7221</f>
        <v>2757</v>
      </c>
    </row>
    <row r="7222" spans="1:5" x14ac:dyDescent="0.25">
      <c r="A7222">
        <v>2757</v>
      </c>
      <c r="B7222">
        <f t="shared" si="2981"/>
        <v>2757</v>
      </c>
      <c r="D7222">
        <v>2757</v>
      </c>
      <c r="E7222">
        <f t="shared" si="3001"/>
        <v>2757</v>
      </c>
    </row>
    <row r="7223" spans="1:5" x14ac:dyDescent="0.25">
      <c r="A7223">
        <v>2755</v>
      </c>
      <c r="B7223">
        <f t="shared" si="2981"/>
        <v>2755</v>
      </c>
      <c r="D7223">
        <v>2755</v>
      </c>
      <c r="E7223">
        <f t="shared" si="3001"/>
        <v>2755</v>
      </c>
    </row>
    <row r="7224" spans="1:5" x14ac:dyDescent="0.25">
      <c r="A7224">
        <v>2755</v>
      </c>
      <c r="B7224">
        <f t="shared" si="2981"/>
        <v>2755</v>
      </c>
      <c r="D7224">
        <v>2755</v>
      </c>
      <c r="E7224">
        <f t="shared" si="3001"/>
        <v>2755</v>
      </c>
    </row>
    <row r="7225" spans="1:5" x14ac:dyDescent="0.25">
      <c r="A7225">
        <v>2754</v>
      </c>
      <c r="B7225">
        <f t="shared" si="2981"/>
        <v>2754</v>
      </c>
      <c r="D7225">
        <v>2754</v>
      </c>
      <c r="E7225">
        <f t="shared" ref="E7225" si="3002">D7225/2</f>
        <v>1377</v>
      </c>
    </row>
    <row r="7226" spans="1:5" x14ac:dyDescent="0.25">
      <c r="A7226">
        <v>2754</v>
      </c>
      <c r="B7226">
        <f t="shared" si="2981"/>
        <v>2754</v>
      </c>
      <c r="D7226">
        <v>2754</v>
      </c>
      <c r="E7226">
        <f t="shared" ref="E7226" si="3003">D7226</f>
        <v>2754</v>
      </c>
    </row>
    <row r="7227" spans="1:5" x14ac:dyDescent="0.25">
      <c r="A7227">
        <v>2754</v>
      </c>
      <c r="B7227">
        <f t="shared" si="2981"/>
        <v>2754</v>
      </c>
      <c r="D7227">
        <v>2754</v>
      </c>
      <c r="E7227">
        <f t="shared" si="3001"/>
        <v>2754</v>
      </c>
    </row>
    <row r="7228" spans="1:5" x14ac:dyDescent="0.25">
      <c r="A7228">
        <v>2754</v>
      </c>
      <c r="B7228">
        <f t="shared" si="2981"/>
        <v>2754</v>
      </c>
      <c r="D7228">
        <v>2754</v>
      </c>
      <c r="E7228">
        <f t="shared" si="3001"/>
        <v>2754</v>
      </c>
    </row>
    <row r="7229" spans="1:5" x14ac:dyDescent="0.25">
      <c r="A7229">
        <v>2753</v>
      </c>
      <c r="B7229">
        <f t="shared" si="2981"/>
        <v>2753</v>
      </c>
      <c r="D7229">
        <v>2753</v>
      </c>
      <c r="E7229">
        <f t="shared" si="3001"/>
        <v>2753</v>
      </c>
    </row>
    <row r="7230" spans="1:5" x14ac:dyDescent="0.25">
      <c r="A7230">
        <v>2752</v>
      </c>
      <c r="B7230">
        <f t="shared" si="2981"/>
        <v>2752</v>
      </c>
      <c r="D7230">
        <v>2752</v>
      </c>
      <c r="E7230">
        <f t="shared" ref="E7230" si="3004">D7230/2</f>
        <v>1376</v>
      </c>
    </row>
    <row r="7231" spans="1:5" x14ac:dyDescent="0.25">
      <c r="A7231">
        <v>2751</v>
      </c>
      <c r="B7231">
        <f t="shared" si="2981"/>
        <v>2751</v>
      </c>
      <c r="D7231">
        <v>2751</v>
      </c>
      <c r="E7231">
        <f t="shared" ref="E7231" si="3005">D7231</f>
        <v>2751</v>
      </c>
    </row>
    <row r="7232" spans="1:5" x14ac:dyDescent="0.25">
      <c r="A7232">
        <v>2750</v>
      </c>
      <c r="B7232">
        <f t="shared" si="2981"/>
        <v>2750</v>
      </c>
      <c r="D7232">
        <v>2750</v>
      </c>
      <c r="E7232">
        <f t="shared" si="3001"/>
        <v>2750</v>
      </c>
    </row>
    <row r="7233" spans="1:5" x14ac:dyDescent="0.25">
      <c r="A7233">
        <v>2750</v>
      </c>
      <c r="B7233">
        <f t="shared" si="2981"/>
        <v>2750</v>
      </c>
      <c r="D7233">
        <v>2750</v>
      </c>
      <c r="E7233">
        <f t="shared" si="3001"/>
        <v>2750</v>
      </c>
    </row>
    <row r="7234" spans="1:5" x14ac:dyDescent="0.25">
      <c r="A7234">
        <v>2750</v>
      </c>
      <c r="B7234">
        <f t="shared" si="2981"/>
        <v>2750</v>
      </c>
      <c r="D7234">
        <v>2750</v>
      </c>
      <c r="E7234">
        <f t="shared" si="3001"/>
        <v>2750</v>
      </c>
    </row>
    <row r="7235" spans="1:5" x14ac:dyDescent="0.25">
      <c r="A7235">
        <v>2749</v>
      </c>
      <c r="B7235">
        <f t="shared" si="2981"/>
        <v>2749</v>
      </c>
      <c r="D7235">
        <v>2749</v>
      </c>
      <c r="E7235">
        <f t="shared" ref="E7235" si="3006">D7235/2</f>
        <v>1374.5</v>
      </c>
    </row>
    <row r="7236" spans="1:5" x14ac:dyDescent="0.25">
      <c r="A7236">
        <v>2748</v>
      </c>
      <c r="B7236">
        <f t="shared" ref="B7236:B7299" si="3007">A7236</f>
        <v>2748</v>
      </c>
      <c r="D7236">
        <v>2748</v>
      </c>
      <c r="E7236">
        <f t="shared" ref="E7236" si="3008">D7236</f>
        <v>2748</v>
      </c>
    </row>
    <row r="7237" spans="1:5" x14ac:dyDescent="0.25">
      <c r="A7237">
        <v>2748</v>
      </c>
      <c r="B7237">
        <f t="shared" si="3007"/>
        <v>2748</v>
      </c>
      <c r="D7237">
        <v>2748</v>
      </c>
      <c r="E7237">
        <f t="shared" si="3001"/>
        <v>2748</v>
      </c>
    </row>
    <row r="7238" spans="1:5" x14ac:dyDescent="0.25">
      <c r="A7238">
        <v>2746</v>
      </c>
      <c r="B7238">
        <f t="shared" si="3007"/>
        <v>2746</v>
      </c>
      <c r="D7238">
        <v>2746</v>
      </c>
      <c r="E7238">
        <f t="shared" si="3001"/>
        <v>2746</v>
      </c>
    </row>
    <row r="7239" spans="1:5" x14ac:dyDescent="0.25">
      <c r="A7239">
        <v>2744</v>
      </c>
      <c r="B7239">
        <f t="shared" si="3007"/>
        <v>2744</v>
      </c>
      <c r="D7239">
        <v>2744</v>
      </c>
      <c r="E7239">
        <f t="shared" si="3001"/>
        <v>2744</v>
      </c>
    </row>
    <row r="7240" spans="1:5" x14ac:dyDescent="0.25">
      <c r="A7240">
        <v>2743</v>
      </c>
      <c r="B7240">
        <f t="shared" si="3007"/>
        <v>2743</v>
      </c>
      <c r="D7240">
        <v>2743</v>
      </c>
      <c r="E7240">
        <f t="shared" ref="E7240" si="3009">D7240/2</f>
        <v>1371.5</v>
      </c>
    </row>
    <row r="7241" spans="1:5" x14ac:dyDescent="0.25">
      <c r="A7241">
        <v>2743</v>
      </c>
      <c r="B7241">
        <f t="shared" si="3007"/>
        <v>2743</v>
      </c>
      <c r="D7241">
        <v>2743</v>
      </c>
      <c r="E7241">
        <f t="shared" ref="E7241" si="3010">D7241</f>
        <v>2743</v>
      </c>
    </row>
    <row r="7242" spans="1:5" x14ac:dyDescent="0.25">
      <c r="A7242">
        <v>2742</v>
      </c>
      <c r="B7242">
        <f t="shared" si="3007"/>
        <v>2742</v>
      </c>
      <c r="D7242">
        <v>2742</v>
      </c>
      <c r="E7242">
        <f t="shared" si="3001"/>
        <v>2742</v>
      </c>
    </row>
    <row r="7243" spans="1:5" x14ac:dyDescent="0.25">
      <c r="A7243">
        <v>2740</v>
      </c>
      <c r="B7243">
        <f t="shared" si="3007"/>
        <v>2740</v>
      </c>
      <c r="D7243">
        <v>2740</v>
      </c>
      <c r="E7243">
        <f t="shared" si="3001"/>
        <v>2740</v>
      </c>
    </row>
    <row r="7244" spans="1:5" x14ac:dyDescent="0.25">
      <c r="A7244">
        <v>2738</v>
      </c>
      <c r="B7244">
        <f t="shared" si="3007"/>
        <v>2738</v>
      </c>
      <c r="D7244">
        <v>2738</v>
      </c>
      <c r="E7244">
        <f t="shared" si="3001"/>
        <v>2738</v>
      </c>
    </row>
    <row r="7245" spans="1:5" x14ac:dyDescent="0.25">
      <c r="A7245">
        <v>2737</v>
      </c>
      <c r="B7245">
        <f t="shared" si="3007"/>
        <v>2737</v>
      </c>
      <c r="D7245">
        <v>2737</v>
      </c>
      <c r="E7245">
        <f t="shared" ref="E7245" si="3011">D7245/2</f>
        <v>1368.5</v>
      </c>
    </row>
    <row r="7246" spans="1:5" x14ac:dyDescent="0.25">
      <c r="A7246">
        <v>2735</v>
      </c>
      <c r="B7246">
        <f t="shared" si="3007"/>
        <v>2735</v>
      </c>
      <c r="D7246">
        <v>2735</v>
      </c>
      <c r="E7246">
        <f t="shared" ref="E7246" si="3012">D7246</f>
        <v>2735</v>
      </c>
    </row>
    <row r="7247" spans="1:5" x14ac:dyDescent="0.25">
      <c r="A7247">
        <v>2735</v>
      </c>
      <c r="B7247">
        <f t="shared" si="3007"/>
        <v>2735</v>
      </c>
      <c r="D7247">
        <v>2735</v>
      </c>
      <c r="E7247">
        <f t="shared" si="3001"/>
        <v>2735</v>
      </c>
    </row>
    <row r="7248" spans="1:5" x14ac:dyDescent="0.25">
      <c r="A7248">
        <v>2735</v>
      </c>
      <c r="B7248">
        <f t="shared" si="3007"/>
        <v>2735</v>
      </c>
      <c r="D7248">
        <v>2735</v>
      </c>
      <c r="E7248">
        <f t="shared" si="3001"/>
        <v>2735</v>
      </c>
    </row>
    <row r="7249" spans="1:5" x14ac:dyDescent="0.25">
      <c r="A7249">
        <v>2734</v>
      </c>
      <c r="B7249">
        <f t="shared" si="3007"/>
        <v>2734</v>
      </c>
      <c r="D7249">
        <v>2734</v>
      </c>
      <c r="E7249">
        <f t="shared" si="3001"/>
        <v>2734</v>
      </c>
    </row>
    <row r="7250" spans="1:5" x14ac:dyDescent="0.25">
      <c r="A7250">
        <v>2733</v>
      </c>
      <c r="B7250">
        <f t="shared" si="3007"/>
        <v>2733</v>
      </c>
      <c r="D7250">
        <v>2733</v>
      </c>
      <c r="E7250">
        <f t="shared" ref="E7250" si="3013">D7250/2</f>
        <v>1366.5</v>
      </c>
    </row>
    <row r="7251" spans="1:5" x14ac:dyDescent="0.25">
      <c r="A7251">
        <v>2733</v>
      </c>
      <c r="B7251">
        <f t="shared" si="3007"/>
        <v>2733</v>
      </c>
      <c r="D7251">
        <v>2733</v>
      </c>
      <c r="E7251">
        <f t="shared" ref="E7251" si="3014">D7251</f>
        <v>2733</v>
      </c>
    </row>
    <row r="7252" spans="1:5" x14ac:dyDescent="0.25">
      <c r="A7252">
        <v>2732</v>
      </c>
      <c r="B7252">
        <f t="shared" si="3007"/>
        <v>2732</v>
      </c>
      <c r="D7252">
        <v>2732</v>
      </c>
      <c r="E7252">
        <f t="shared" si="3001"/>
        <v>2732</v>
      </c>
    </row>
    <row r="7253" spans="1:5" x14ac:dyDescent="0.25">
      <c r="A7253">
        <v>2730</v>
      </c>
      <c r="B7253">
        <f t="shared" si="3007"/>
        <v>2730</v>
      </c>
      <c r="D7253">
        <v>2730</v>
      </c>
      <c r="E7253">
        <f t="shared" si="3001"/>
        <v>2730</v>
      </c>
    </row>
    <row r="7254" spans="1:5" x14ac:dyDescent="0.25">
      <c r="A7254">
        <v>2728</v>
      </c>
      <c r="B7254">
        <f t="shared" si="3007"/>
        <v>2728</v>
      </c>
      <c r="D7254">
        <v>2728</v>
      </c>
      <c r="E7254">
        <f t="shared" si="3001"/>
        <v>2728</v>
      </c>
    </row>
    <row r="7255" spans="1:5" x14ac:dyDescent="0.25">
      <c r="A7255">
        <v>2726</v>
      </c>
      <c r="B7255">
        <f t="shared" si="3007"/>
        <v>2726</v>
      </c>
      <c r="D7255">
        <v>2726</v>
      </c>
      <c r="E7255">
        <f t="shared" ref="E7255" si="3015">D7255/2</f>
        <v>1363</v>
      </c>
    </row>
    <row r="7256" spans="1:5" x14ac:dyDescent="0.25">
      <c r="A7256">
        <v>2723</v>
      </c>
      <c r="B7256">
        <f t="shared" si="3007"/>
        <v>2723</v>
      </c>
      <c r="D7256">
        <v>2723</v>
      </c>
      <c r="E7256">
        <f t="shared" ref="E7256" si="3016">D7256</f>
        <v>2723</v>
      </c>
    </row>
    <row r="7257" spans="1:5" x14ac:dyDescent="0.25">
      <c r="A7257">
        <v>2723</v>
      </c>
      <c r="B7257">
        <f t="shared" si="3007"/>
        <v>2723</v>
      </c>
      <c r="D7257">
        <v>2723</v>
      </c>
      <c r="E7257">
        <f t="shared" si="3001"/>
        <v>2723</v>
      </c>
    </row>
    <row r="7258" spans="1:5" x14ac:dyDescent="0.25">
      <c r="A7258">
        <v>2723</v>
      </c>
      <c r="B7258">
        <f t="shared" si="3007"/>
        <v>2723</v>
      </c>
      <c r="D7258">
        <v>2723</v>
      </c>
      <c r="E7258">
        <f t="shared" si="3001"/>
        <v>2723</v>
      </c>
    </row>
    <row r="7259" spans="1:5" x14ac:dyDescent="0.25">
      <c r="A7259">
        <v>2723</v>
      </c>
      <c r="B7259">
        <f t="shared" si="3007"/>
        <v>2723</v>
      </c>
      <c r="D7259">
        <v>2723</v>
      </c>
      <c r="E7259">
        <f t="shared" si="3001"/>
        <v>2723</v>
      </c>
    </row>
    <row r="7260" spans="1:5" x14ac:dyDescent="0.25">
      <c r="A7260">
        <v>2718</v>
      </c>
      <c r="B7260">
        <f t="shared" si="3007"/>
        <v>2718</v>
      </c>
      <c r="D7260">
        <v>2718</v>
      </c>
      <c r="E7260">
        <f t="shared" ref="E7260" si="3017">D7260/2</f>
        <v>1359</v>
      </c>
    </row>
    <row r="7261" spans="1:5" x14ac:dyDescent="0.25">
      <c r="A7261">
        <v>2717</v>
      </c>
      <c r="B7261">
        <f t="shared" si="3007"/>
        <v>2717</v>
      </c>
      <c r="D7261">
        <v>2717</v>
      </c>
      <c r="E7261">
        <f t="shared" ref="E7261" si="3018">D7261</f>
        <v>2717</v>
      </c>
    </row>
    <row r="7262" spans="1:5" x14ac:dyDescent="0.25">
      <c r="A7262">
        <v>2717</v>
      </c>
      <c r="B7262">
        <f t="shared" si="3007"/>
        <v>2717</v>
      </c>
      <c r="D7262">
        <v>2717</v>
      </c>
      <c r="E7262">
        <f t="shared" si="3001"/>
        <v>2717</v>
      </c>
    </row>
    <row r="7263" spans="1:5" x14ac:dyDescent="0.25">
      <c r="A7263">
        <v>2715</v>
      </c>
      <c r="B7263">
        <f t="shared" si="3007"/>
        <v>2715</v>
      </c>
      <c r="D7263">
        <v>2715</v>
      </c>
      <c r="E7263">
        <f t="shared" si="3001"/>
        <v>2715</v>
      </c>
    </row>
    <row r="7264" spans="1:5" x14ac:dyDescent="0.25">
      <c r="A7264">
        <v>2715</v>
      </c>
      <c r="B7264">
        <f t="shared" si="3007"/>
        <v>2715</v>
      </c>
      <c r="D7264">
        <v>2715</v>
      </c>
      <c r="E7264">
        <f t="shared" si="3001"/>
        <v>2715</v>
      </c>
    </row>
    <row r="7265" spans="1:5" x14ac:dyDescent="0.25">
      <c r="A7265">
        <v>2714</v>
      </c>
      <c r="B7265">
        <f t="shared" si="3007"/>
        <v>2714</v>
      </c>
      <c r="D7265">
        <v>2714</v>
      </c>
      <c r="E7265">
        <f t="shared" ref="E7265" si="3019">D7265/2</f>
        <v>1357</v>
      </c>
    </row>
    <row r="7266" spans="1:5" x14ac:dyDescent="0.25">
      <c r="A7266">
        <v>2714</v>
      </c>
      <c r="B7266">
        <f t="shared" si="3007"/>
        <v>2714</v>
      </c>
      <c r="D7266">
        <v>2714</v>
      </c>
      <c r="E7266">
        <f t="shared" ref="E7266" si="3020">D7266</f>
        <v>2714</v>
      </c>
    </row>
    <row r="7267" spans="1:5" x14ac:dyDescent="0.25">
      <c r="A7267">
        <v>2713</v>
      </c>
      <c r="B7267">
        <f t="shared" si="3007"/>
        <v>2713</v>
      </c>
      <c r="D7267">
        <v>2713</v>
      </c>
      <c r="E7267">
        <f t="shared" si="3001"/>
        <v>2713</v>
      </c>
    </row>
    <row r="7268" spans="1:5" x14ac:dyDescent="0.25">
      <c r="A7268">
        <v>2712</v>
      </c>
      <c r="B7268">
        <f t="shared" si="3007"/>
        <v>2712</v>
      </c>
      <c r="D7268">
        <v>2712</v>
      </c>
      <c r="E7268">
        <f t="shared" si="3001"/>
        <v>2712</v>
      </c>
    </row>
    <row r="7269" spans="1:5" x14ac:dyDescent="0.25">
      <c r="A7269">
        <v>2712</v>
      </c>
      <c r="B7269">
        <f t="shared" si="3007"/>
        <v>2712</v>
      </c>
      <c r="D7269">
        <v>2712</v>
      </c>
      <c r="E7269">
        <f t="shared" si="3001"/>
        <v>2712</v>
      </c>
    </row>
    <row r="7270" spans="1:5" x14ac:dyDescent="0.25">
      <c r="A7270">
        <v>2712</v>
      </c>
      <c r="B7270">
        <f t="shared" si="3007"/>
        <v>2712</v>
      </c>
      <c r="D7270">
        <v>2712</v>
      </c>
      <c r="E7270">
        <f t="shared" ref="E7270" si="3021">D7270/2</f>
        <v>1356</v>
      </c>
    </row>
    <row r="7271" spans="1:5" x14ac:dyDescent="0.25">
      <c r="A7271">
        <v>2711</v>
      </c>
      <c r="B7271">
        <f t="shared" si="3007"/>
        <v>2711</v>
      </c>
      <c r="D7271">
        <v>2711</v>
      </c>
      <c r="E7271">
        <f t="shared" ref="E7271" si="3022">D7271</f>
        <v>2711</v>
      </c>
    </row>
    <row r="7272" spans="1:5" x14ac:dyDescent="0.25">
      <c r="A7272">
        <v>2709</v>
      </c>
      <c r="B7272">
        <f t="shared" si="3007"/>
        <v>2709</v>
      </c>
      <c r="D7272">
        <v>2709</v>
      </c>
      <c r="E7272">
        <f t="shared" si="3001"/>
        <v>2709</v>
      </c>
    </row>
    <row r="7273" spans="1:5" x14ac:dyDescent="0.25">
      <c r="A7273">
        <v>2709</v>
      </c>
      <c r="B7273">
        <f t="shared" si="3007"/>
        <v>2709</v>
      </c>
      <c r="D7273">
        <v>2709</v>
      </c>
      <c r="E7273">
        <f t="shared" si="3001"/>
        <v>2709</v>
      </c>
    </row>
    <row r="7274" spans="1:5" x14ac:dyDescent="0.25">
      <c r="A7274">
        <v>2708</v>
      </c>
      <c r="B7274">
        <f t="shared" si="3007"/>
        <v>2708</v>
      </c>
      <c r="D7274">
        <v>2708</v>
      </c>
      <c r="E7274">
        <f t="shared" si="3001"/>
        <v>2708</v>
      </c>
    </row>
    <row r="7275" spans="1:5" x14ac:dyDescent="0.25">
      <c r="A7275">
        <v>2708</v>
      </c>
      <c r="B7275">
        <f t="shared" si="3007"/>
        <v>2708</v>
      </c>
      <c r="D7275">
        <v>2708</v>
      </c>
      <c r="E7275">
        <f t="shared" ref="E7275" si="3023">D7275/2</f>
        <v>1354</v>
      </c>
    </row>
    <row r="7276" spans="1:5" x14ac:dyDescent="0.25">
      <c r="A7276">
        <v>2708</v>
      </c>
      <c r="B7276">
        <f t="shared" si="3007"/>
        <v>2708</v>
      </c>
      <c r="D7276">
        <v>2708</v>
      </c>
      <c r="E7276">
        <f t="shared" ref="E7276" si="3024">D7276</f>
        <v>2708</v>
      </c>
    </row>
    <row r="7277" spans="1:5" x14ac:dyDescent="0.25">
      <c r="A7277">
        <v>2706</v>
      </c>
      <c r="B7277">
        <f t="shared" si="3007"/>
        <v>2706</v>
      </c>
      <c r="D7277">
        <v>2706</v>
      </c>
      <c r="E7277">
        <f t="shared" si="3001"/>
        <v>2706</v>
      </c>
    </row>
    <row r="7278" spans="1:5" x14ac:dyDescent="0.25">
      <c r="A7278">
        <v>2705</v>
      </c>
      <c r="B7278">
        <f t="shared" si="3007"/>
        <v>2705</v>
      </c>
      <c r="D7278">
        <v>2705</v>
      </c>
      <c r="E7278">
        <f t="shared" si="3001"/>
        <v>2705</v>
      </c>
    </row>
    <row r="7279" spans="1:5" x14ac:dyDescent="0.25">
      <c r="A7279">
        <v>2705</v>
      </c>
      <c r="B7279">
        <f t="shared" si="3007"/>
        <v>2705</v>
      </c>
      <c r="D7279">
        <v>2705</v>
      </c>
      <c r="E7279">
        <f t="shared" si="3001"/>
        <v>2705</v>
      </c>
    </row>
    <row r="7280" spans="1:5" x14ac:dyDescent="0.25">
      <c r="A7280">
        <v>2704</v>
      </c>
      <c r="B7280">
        <f t="shared" si="3007"/>
        <v>2704</v>
      </c>
      <c r="D7280">
        <v>2704</v>
      </c>
      <c r="E7280">
        <f t="shared" ref="E7280" si="3025">D7280/2</f>
        <v>1352</v>
      </c>
    </row>
    <row r="7281" spans="1:5" x14ac:dyDescent="0.25">
      <c r="A7281">
        <v>2703</v>
      </c>
      <c r="B7281">
        <f t="shared" si="3007"/>
        <v>2703</v>
      </c>
      <c r="D7281">
        <v>2703</v>
      </c>
      <c r="E7281">
        <f t="shared" ref="E7281" si="3026">D7281</f>
        <v>2703</v>
      </c>
    </row>
    <row r="7282" spans="1:5" x14ac:dyDescent="0.25">
      <c r="A7282">
        <v>2702</v>
      </c>
      <c r="B7282">
        <f t="shared" si="3007"/>
        <v>2702</v>
      </c>
      <c r="D7282">
        <v>2702</v>
      </c>
      <c r="E7282">
        <f t="shared" si="3001"/>
        <v>2702</v>
      </c>
    </row>
    <row r="7283" spans="1:5" x14ac:dyDescent="0.25">
      <c r="A7283">
        <v>2698</v>
      </c>
      <c r="B7283">
        <f t="shared" si="3007"/>
        <v>2698</v>
      </c>
      <c r="D7283">
        <v>2698</v>
      </c>
      <c r="E7283">
        <f t="shared" si="3001"/>
        <v>2698</v>
      </c>
    </row>
    <row r="7284" spans="1:5" x14ac:dyDescent="0.25">
      <c r="A7284">
        <v>2696</v>
      </c>
      <c r="B7284">
        <f t="shared" si="3007"/>
        <v>2696</v>
      </c>
      <c r="D7284">
        <v>2696</v>
      </c>
      <c r="E7284">
        <f t="shared" si="3001"/>
        <v>2696</v>
      </c>
    </row>
    <row r="7285" spans="1:5" x14ac:dyDescent="0.25">
      <c r="A7285">
        <v>2694</v>
      </c>
      <c r="B7285">
        <f t="shared" si="3007"/>
        <v>2694</v>
      </c>
      <c r="D7285">
        <v>2694</v>
      </c>
      <c r="E7285">
        <f t="shared" ref="E7285" si="3027">D7285/2</f>
        <v>1347</v>
      </c>
    </row>
    <row r="7286" spans="1:5" x14ac:dyDescent="0.25">
      <c r="A7286">
        <v>2693</v>
      </c>
      <c r="B7286">
        <f t="shared" si="3007"/>
        <v>2693</v>
      </c>
      <c r="D7286">
        <v>2693</v>
      </c>
      <c r="E7286">
        <f t="shared" ref="E7286:E7349" si="3028">D7286</f>
        <v>2693</v>
      </c>
    </row>
    <row r="7287" spans="1:5" x14ac:dyDescent="0.25">
      <c r="A7287">
        <v>2692</v>
      </c>
      <c r="B7287">
        <f t="shared" si="3007"/>
        <v>2692</v>
      </c>
      <c r="D7287">
        <v>2692</v>
      </c>
      <c r="E7287">
        <f t="shared" si="3028"/>
        <v>2692</v>
      </c>
    </row>
    <row r="7288" spans="1:5" x14ac:dyDescent="0.25">
      <c r="A7288">
        <v>2692</v>
      </c>
      <c r="B7288">
        <f t="shared" si="3007"/>
        <v>2692</v>
      </c>
      <c r="D7288">
        <v>2692</v>
      </c>
      <c r="E7288">
        <f t="shared" si="3028"/>
        <v>2692</v>
      </c>
    </row>
    <row r="7289" spans="1:5" x14ac:dyDescent="0.25">
      <c r="A7289">
        <v>2691</v>
      </c>
      <c r="B7289">
        <f t="shared" si="3007"/>
        <v>2691</v>
      </c>
      <c r="D7289">
        <v>2691</v>
      </c>
      <c r="E7289">
        <f t="shared" si="3028"/>
        <v>2691</v>
      </c>
    </row>
    <row r="7290" spans="1:5" x14ac:dyDescent="0.25">
      <c r="A7290">
        <v>2688</v>
      </c>
      <c r="B7290">
        <f t="shared" si="3007"/>
        <v>2688</v>
      </c>
      <c r="D7290">
        <v>2688</v>
      </c>
      <c r="E7290">
        <f t="shared" ref="E7290" si="3029">D7290/2</f>
        <v>1344</v>
      </c>
    </row>
    <row r="7291" spans="1:5" x14ac:dyDescent="0.25">
      <c r="A7291">
        <v>2688</v>
      </c>
      <c r="B7291">
        <f t="shared" si="3007"/>
        <v>2688</v>
      </c>
      <c r="D7291">
        <v>2688</v>
      </c>
      <c r="E7291">
        <f t="shared" ref="E7291" si="3030">D7291</f>
        <v>2688</v>
      </c>
    </row>
    <row r="7292" spans="1:5" x14ac:dyDescent="0.25">
      <c r="A7292">
        <v>2687</v>
      </c>
      <c r="B7292">
        <f t="shared" si="3007"/>
        <v>2687</v>
      </c>
      <c r="D7292">
        <v>2687</v>
      </c>
      <c r="E7292">
        <f t="shared" si="3028"/>
        <v>2687</v>
      </c>
    </row>
    <row r="7293" spans="1:5" x14ac:dyDescent="0.25">
      <c r="A7293">
        <v>2686</v>
      </c>
      <c r="B7293">
        <f t="shared" si="3007"/>
        <v>2686</v>
      </c>
      <c r="D7293">
        <v>2686</v>
      </c>
      <c r="E7293">
        <f t="shared" si="3028"/>
        <v>2686</v>
      </c>
    </row>
    <row r="7294" spans="1:5" x14ac:dyDescent="0.25">
      <c r="A7294">
        <v>2686</v>
      </c>
      <c r="B7294">
        <f t="shared" si="3007"/>
        <v>2686</v>
      </c>
      <c r="D7294">
        <v>2686</v>
      </c>
      <c r="E7294">
        <f t="shared" si="3028"/>
        <v>2686</v>
      </c>
    </row>
    <row r="7295" spans="1:5" x14ac:dyDescent="0.25">
      <c r="A7295">
        <v>2685</v>
      </c>
      <c r="B7295">
        <f t="shared" si="3007"/>
        <v>2685</v>
      </c>
      <c r="D7295">
        <v>2685</v>
      </c>
      <c r="E7295">
        <f t="shared" ref="E7295" si="3031">D7295/2</f>
        <v>1342.5</v>
      </c>
    </row>
    <row r="7296" spans="1:5" x14ac:dyDescent="0.25">
      <c r="A7296">
        <v>2682</v>
      </c>
      <c r="B7296">
        <f t="shared" si="3007"/>
        <v>2682</v>
      </c>
      <c r="D7296">
        <v>2682</v>
      </c>
      <c r="E7296">
        <f t="shared" ref="E7296" si="3032">D7296</f>
        <v>2682</v>
      </c>
    </row>
    <row r="7297" spans="1:5" x14ac:dyDescent="0.25">
      <c r="A7297">
        <v>2682</v>
      </c>
      <c r="B7297">
        <f t="shared" si="3007"/>
        <v>2682</v>
      </c>
      <c r="D7297">
        <v>2682</v>
      </c>
      <c r="E7297">
        <f t="shared" si="3028"/>
        <v>2682</v>
      </c>
    </row>
    <row r="7298" spans="1:5" x14ac:dyDescent="0.25">
      <c r="A7298">
        <v>2681</v>
      </c>
      <c r="B7298">
        <f t="shared" si="3007"/>
        <v>2681</v>
      </c>
      <c r="D7298">
        <v>2681</v>
      </c>
      <c r="E7298">
        <f t="shared" si="3028"/>
        <v>2681</v>
      </c>
    </row>
    <row r="7299" spans="1:5" x14ac:dyDescent="0.25">
      <c r="A7299">
        <v>2681</v>
      </c>
      <c r="B7299">
        <f t="shared" si="3007"/>
        <v>2681</v>
      </c>
      <c r="D7299">
        <v>2681</v>
      </c>
      <c r="E7299">
        <f t="shared" si="3028"/>
        <v>2681</v>
      </c>
    </row>
    <row r="7300" spans="1:5" x14ac:dyDescent="0.25">
      <c r="A7300">
        <v>2681</v>
      </c>
      <c r="B7300">
        <f t="shared" ref="B7300:B7363" si="3033">A7300</f>
        <v>2681</v>
      </c>
      <c r="D7300">
        <v>2681</v>
      </c>
      <c r="E7300">
        <f t="shared" ref="E7300" si="3034">D7300/2</f>
        <v>1340.5</v>
      </c>
    </row>
    <row r="7301" spans="1:5" x14ac:dyDescent="0.25">
      <c r="A7301">
        <v>2680</v>
      </c>
      <c r="B7301">
        <f t="shared" si="3033"/>
        <v>2680</v>
      </c>
      <c r="D7301">
        <v>2680</v>
      </c>
      <c r="E7301">
        <f t="shared" ref="E7301" si="3035">D7301</f>
        <v>2680</v>
      </c>
    </row>
    <row r="7302" spans="1:5" x14ac:dyDescent="0.25">
      <c r="A7302">
        <v>2679</v>
      </c>
      <c r="B7302">
        <f t="shared" si="3033"/>
        <v>2679</v>
      </c>
      <c r="D7302">
        <v>2679</v>
      </c>
      <c r="E7302">
        <f t="shared" si="3028"/>
        <v>2679</v>
      </c>
    </row>
    <row r="7303" spans="1:5" x14ac:dyDescent="0.25">
      <c r="A7303">
        <v>2678</v>
      </c>
      <c r="B7303">
        <f t="shared" si="3033"/>
        <v>2678</v>
      </c>
      <c r="D7303">
        <v>2678</v>
      </c>
      <c r="E7303">
        <f t="shared" si="3028"/>
        <v>2678</v>
      </c>
    </row>
    <row r="7304" spans="1:5" x14ac:dyDescent="0.25">
      <c r="A7304">
        <v>2678</v>
      </c>
      <c r="B7304">
        <f t="shared" si="3033"/>
        <v>2678</v>
      </c>
      <c r="D7304">
        <v>2678</v>
      </c>
      <c r="E7304">
        <f t="shared" si="3028"/>
        <v>2678</v>
      </c>
    </row>
    <row r="7305" spans="1:5" x14ac:dyDescent="0.25">
      <c r="A7305">
        <v>2675</v>
      </c>
      <c r="B7305">
        <f t="shared" si="3033"/>
        <v>2675</v>
      </c>
      <c r="D7305">
        <v>2675</v>
      </c>
      <c r="E7305">
        <f t="shared" ref="E7305" si="3036">D7305/2</f>
        <v>1337.5</v>
      </c>
    </row>
    <row r="7306" spans="1:5" x14ac:dyDescent="0.25">
      <c r="A7306">
        <v>2674</v>
      </c>
      <c r="B7306">
        <f t="shared" si="3033"/>
        <v>2674</v>
      </c>
      <c r="D7306">
        <v>2674</v>
      </c>
      <c r="E7306">
        <f t="shared" ref="E7306" si="3037">D7306</f>
        <v>2674</v>
      </c>
    </row>
    <row r="7307" spans="1:5" x14ac:dyDescent="0.25">
      <c r="A7307">
        <v>2674</v>
      </c>
      <c r="B7307">
        <f t="shared" si="3033"/>
        <v>2674</v>
      </c>
      <c r="D7307">
        <v>2674</v>
      </c>
      <c r="E7307">
        <f t="shared" si="3028"/>
        <v>2674</v>
      </c>
    </row>
    <row r="7308" spans="1:5" x14ac:dyDescent="0.25">
      <c r="A7308">
        <v>2674</v>
      </c>
      <c r="B7308">
        <f t="shared" si="3033"/>
        <v>2674</v>
      </c>
      <c r="D7308">
        <v>2674</v>
      </c>
      <c r="E7308">
        <f t="shared" si="3028"/>
        <v>2674</v>
      </c>
    </row>
    <row r="7309" spans="1:5" x14ac:dyDescent="0.25">
      <c r="A7309">
        <v>2673</v>
      </c>
      <c r="B7309">
        <f t="shared" si="3033"/>
        <v>2673</v>
      </c>
      <c r="D7309">
        <v>2673</v>
      </c>
      <c r="E7309">
        <f t="shared" si="3028"/>
        <v>2673</v>
      </c>
    </row>
    <row r="7310" spans="1:5" x14ac:dyDescent="0.25">
      <c r="A7310">
        <v>2672</v>
      </c>
      <c r="B7310">
        <f t="shared" si="3033"/>
        <v>2672</v>
      </c>
      <c r="D7310">
        <v>2672</v>
      </c>
      <c r="E7310">
        <f t="shared" ref="E7310" si="3038">D7310/2</f>
        <v>1336</v>
      </c>
    </row>
    <row r="7311" spans="1:5" x14ac:dyDescent="0.25">
      <c r="A7311">
        <v>2671</v>
      </c>
      <c r="B7311">
        <f t="shared" si="3033"/>
        <v>2671</v>
      </c>
      <c r="D7311">
        <v>2671</v>
      </c>
      <c r="E7311">
        <f t="shared" ref="E7311" si="3039">D7311</f>
        <v>2671</v>
      </c>
    </row>
    <row r="7312" spans="1:5" x14ac:dyDescent="0.25">
      <c r="A7312">
        <v>2671</v>
      </c>
      <c r="B7312">
        <f t="shared" si="3033"/>
        <v>2671</v>
      </c>
      <c r="D7312">
        <v>2671</v>
      </c>
      <c r="E7312">
        <f t="shared" si="3028"/>
        <v>2671</v>
      </c>
    </row>
    <row r="7313" spans="1:5" x14ac:dyDescent="0.25">
      <c r="A7313">
        <v>2670</v>
      </c>
      <c r="B7313">
        <f t="shared" si="3033"/>
        <v>2670</v>
      </c>
      <c r="D7313">
        <v>2670</v>
      </c>
      <c r="E7313">
        <f t="shared" si="3028"/>
        <v>2670</v>
      </c>
    </row>
    <row r="7314" spans="1:5" x14ac:dyDescent="0.25">
      <c r="A7314">
        <v>2670</v>
      </c>
      <c r="B7314">
        <f t="shared" si="3033"/>
        <v>2670</v>
      </c>
      <c r="D7314">
        <v>2670</v>
      </c>
      <c r="E7314">
        <f t="shared" si="3028"/>
        <v>2670</v>
      </c>
    </row>
    <row r="7315" spans="1:5" x14ac:dyDescent="0.25">
      <c r="A7315">
        <v>2670</v>
      </c>
      <c r="B7315">
        <f t="shared" si="3033"/>
        <v>2670</v>
      </c>
      <c r="D7315">
        <v>2670</v>
      </c>
      <c r="E7315">
        <f t="shared" ref="E7315" si="3040">D7315/2</f>
        <v>1335</v>
      </c>
    </row>
    <row r="7316" spans="1:5" x14ac:dyDescent="0.25">
      <c r="A7316">
        <v>2668</v>
      </c>
      <c r="B7316">
        <f t="shared" si="3033"/>
        <v>2668</v>
      </c>
      <c r="D7316">
        <v>2668</v>
      </c>
      <c r="E7316">
        <f t="shared" ref="E7316" si="3041">D7316</f>
        <v>2668</v>
      </c>
    </row>
    <row r="7317" spans="1:5" x14ac:dyDescent="0.25">
      <c r="A7317">
        <v>2666</v>
      </c>
      <c r="B7317">
        <f t="shared" si="3033"/>
        <v>2666</v>
      </c>
      <c r="D7317">
        <v>2666</v>
      </c>
      <c r="E7317">
        <f t="shared" si="3028"/>
        <v>2666</v>
      </c>
    </row>
    <row r="7318" spans="1:5" x14ac:dyDescent="0.25">
      <c r="A7318">
        <v>2666</v>
      </c>
      <c r="B7318">
        <f t="shared" si="3033"/>
        <v>2666</v>
      </c>
      <c r="D7318">
        <v>2666</v>
      </c>
      <c r="E7318">
        <f t="shared" si="3028"/>
        <v>2666</v>
      </c>
    </row>
    <row r="7319" spans="1:5" x14ac:dyDescent="0.25">
      <c r="A7319">
        <v>2665</v>
      </c>
      <c r="B7319">
        <f t="shared" si="3033"/>
        <v>2665</v>
      </c>
      <c r="D7319">
        <v>2665</v>
      </c>
      <c r="E7319">
        <f t="shared" si="3028"/>
        <v>2665</v>
      </c>
    </row>
    <row r="7320" spans="1:5" x14ac:dyDescent="0.25">
      <c r="A7320">
        <v>2665</v>
      </c>
      <c r="B7320">
        <f t="shared" si="3033"/>
        <v>2665</v>
      </c>
      <c r="D7320">
        <v>2665</v>
      </c>
      <c r="E7320">
        <f t="shared" ref="E7320" si="3042">D7320/2</f>
        <v>1332.5</v>
      </c>
    </row>
    <row r="7321" spans="1:5" x14ac:dyDescent="0.25">
      <c r="A7321">
        <v>2664</v>
      </c>
      <c r="B7321">
        <f t="shared" si="3033"/>
        <v>2664</v>
      </c>
      <c r="D7321">
        <v>2664</v>
      </c>
      <c r="E7321">
        <f t="shared" ref="E7321" si="3043">D7321</f>
        <v>2664</v>
      </c>
    </row>
    <row r="7322" spans="1:5" x14ac:dyDescent="0.25">
      <c r="A7322">
        <v>2664</v>
      </c>
      <c r="B7322">
        <f t="shared" si="3033"/>
        <v>2664</v>
      </c>
      <c r="D7322">
        <v>2664</v>
      </c>
      <c r="E7322">
        <f t="shared" si="3028"/>
        <v>2664</v>
      </c>
    </row>
    <row r="7323" spans="1:5" x14ac:dyDescent="0.25">
      <c r="A7323">
        <v>2663</v>
      </c>
      <c r="B7323">
        <f t="shared" si="3033"/>
        <v>2663</v>
      </c>
      <c r="D7323">
        <v>2663</v>
      </c>
      <c r="E7323">
        <f t="shared" si="3028"/>
        <v>2663</v>
      </c>
    </row>
    <row r="7324" spans="1:5" x14ac:dyDescent="0.25">
      <c r="A7324">
        <v>2663</v>
      </c>
      <c r="B7324">
        <f t="shared" si="3033"/>
        <v>2663</v>
      </c>
      <c r="D7324">
        <v>2663</v>
      </c>
      <c r="E7324">
        <f t="shared" si="3028"/>
        <v>2663</v>
      </c>
    </row>
    <row r="7325" spans="1:5" x14ac:dyDescent="0.25">
      <c r="A7325">
        <v>2661</v>
      </c>
      <c r="B7325">
        <f t="shared" si="3033"/>
        <v>2661</v>
      </c>
      <c r="D7325">
        <v>2661</v>
      </c>
      <c r="E7325">
        <f t="shared" ref="E7325" si="3044">D7325/2</f>
        <v>1330.5</v>
      </c>
    </row>
    <row r="7326" spans="1:5" x14ac:dyDescent="0.25">
      <c r="A7326">
        <v>2660</v>
      </c>
      <c r="B7326">
        <f t="shared" si="3033"/>
        <v>2660</v>
      </c>
      <c r="D7326">
        <v>2660</v>
      </c>
      <c r="E7326">
        <f t="shared" ref="E7326" si="3045">D7326</f>
        <v>2660</v>
      </c>
    </row>
    <row r="7327" spans="1:5" x14ac:dyDescent="0.25">
      <c r="A7327">
        <v>2659</v>
      </c>
      <c r="B7327">
        <f t="shared" si="3033"/>
        <v>2659</v>
      </c>
      <c r="D7327">
        <v>2659</v>
      </c>
      <c r="E7327">
        <f t="shared" si="3028"/>
        <v>2659</v>
      </c>
    </row>
    <row r="7328" spans="1:5" x14ac:dyDescent="0.25">
      <c r="A7328">
        <v>2659</v>
      </c>
      <c r="B7328">
        <f t="shared" si="3033"/>
        <v>2659</v>
      </c>
      <c r="D7328">
        <v>2659</v>
      </c>
      <c r="E7328">
        <f t="shared" si="3028"/>
        <v>2659</v>
      </c>
    </row>
    <row r="7329" spans="1:5" x14ac:dyDescent="0.25">
      <c r="A7329">
        <v>2657</v>
      </c>
      <c r="B7329">
        <f t="shared" si="3033"/>
        <v>2657</v>
      </c>
      <c r="D7329">
        <v>2657</v>
      </c>
      <c r="E7329">
        <f t="shared" si="3028"/>
        <v>2657</v>
      </c>
    </row>
    <row r="7330" spans="1:5" x14ac:dyDescent="0.25">
      <c r="A7330">
        <v>2656</v>
      </c>
      <c r="B7330">
        <f t="shared" si="3033"/>
        <v>2656</v>
      </c>
      <c r="D7330">
        <v>2656</v>
      </c>
      <c r="E7330">
        <f t="shared" ref="E7330" si="3046">D7330/2</f>
        <v>1328</v>
      </c>
    </row>
    <row r="7331" spans="1:5" x14ac:dyDescent="0.25">
      <c r="A7331">
        <v>2655</v>
      </c>
      <c r="B7331">
        <f t="shared" si="3033"/>
        <v>2655</v>
      </c>
      <c r="D7331">
        <v>2655</v>
      </c>
      <c r="E7331">
        <f t="shared" ref="E7331" si="3047">D7331</f>
        <v>2655</v>
      </c>
    </row>
    <row r="7332" spans="1:5" x14ac:dyDescent="0.25">
      <c r="A7332">
        <v>2654</v>
      </c>
      <c r="B7332">
        <f t="shared" si="3033"/>
        <v>2654</v>
      </c>
      <c r="D7332">
        <v>2654</v>
      </c>
      <c r="E7332">
        <f t="shared" si="3028"/>
        <v>2654</v>
      </c>
    </row>
    <row r="7333" spans="1:5" x14ac:dyDescent="0.25">
      <c r="A7333">
        <v>2654</v>
      </c>
      <c r="B7333">
        <f t="shared" si="3033"/>
        <v>2654</v>
      </c>
      <c r="D7333">
        <v>2654</v>
      </c>
      <c r="E7333">
        <f t="shared" si="3028"/>
        <v>2654</v>
      </c>
    </row>
    <row r="7334" spans="1:5" x14ac:dyDescent="0.25">
      <c r="A7334">
        <v>2653</v>
      </c>
      <c r="B7334">
        <f t="shared" si="3033"/>
        <v>2653</v>
      </c>
      <c r="D7334">
        <v>2653</v>
      </c>
      <c r="E7334">
        <f t="shared" si="3028"/>
        <v>2653</v>
      </c>
    </row>
    <row r="7335" spans="1:5" x14ac:dyDescent="0.25">
      <c r="A7335">
        <v>2653</v>
      </c>
      <c r="B7335">
        <f t="shared" si="3033"/>
        <v>2653</v>
      </c>
      <c r="D7335">
        <v>2653</v>
      </c>
      <c r="E7335">
        <f t="shared" ref="E7335" si="3048">D7335/2</f>
        <v>1326.5</v>
      </c>
    </row>
    <row r="7336" spans="1:5" x14ac:dyDescent="0.25">
      <c r="A7336">
        <v>2652</v>
      </c>
      <c r="B7336">
        <f t="shared" si="3033"/>
        <v>2652</v>
      </c>
      <c r="D7336">
        <v>2652</v>
      </c>
      <c r="E7336">
        <f t="shared" ref="E7336" si="3049">D7336</f>
        <v>2652</v>
      </c>
    </row>
    <row r="7337" spans="1:5" x14ac:dyDescent="0.25">
      <c r="A7337">
        <v>2651</v>
      </c>
      <c r="B7337">
        <f t="shared" si="3033"/>
        <v>2651</v>
      </c>
      <c r="D7337">
        <v>2651</v>
      </c>
      <c r="E7337">
        <f t="shared" si="3028"/>
        <v>2651</v>
      </c>
    </row>
    <row r="7338" spans="1:5" x14ac:dyDescent="0.25">
      <c r="A7338">
        <v>2651</v>
      </c>
      <c r="B7338">
        <f t="shared" si="3033"/>
        <v>2651</v>
      </c>
      <c r="D7338">
        <v>2651</v>
      </c>
      <c r="E7338">
        <f t="shared" si="3028"/>
        <v>2651</v>
      </c>
    </row>
    <row r="7339" spans="1:5" x14ac:dyDescent="0.25">
      <c r="A7339">
        <v>2650</v>
      </c>
      <c r="B7339">
        <f t="shared" si="3033"/>
        <v>2650</v>
      </c>
      <c r="D7339">
        <v>2650</v>
      </c>
      <c r="E7339">
        <f t="shared" si="3028"/>
        <v>2650</v>
      </c>
    </row>
    <row r="7340" spans="1:5" x14ac:dyDescent="0.25">
      <c r="A7340">
        <v>2649</v>
      </c>
      <c r="B7340">
        <f t="shared" si="3033"/>
        <v>2649</v>
      </c>
      <c r="D7340">
        <v>2649</v>
      </c>
      <c r="E7340">
        <f t="shared" ref="E7340" si="3050">D7340/2</f>
        <v>1324.5</v>
      </c>
    </row>
    <row r="7341" spans="1:5" x14ac:dyDescent="0.25">
      <c r="A7341">
        <v>2648</v>
      </c>
      <c r="B7341">
        <f t="shared" si="3033"/>
        <v>2648</v>
      </c>
      <c r="D7341">
        <v>2648</v>
      </c>
      <c r="E7341">
        <f t="shared" ref="E7341" si="3051">D7341</f>
        <v>2648</v>
      </c>
    </row>
    <row r="7342" spans="1:5" x14ac:dyDescent="0.25">
      <c r="A7342">
        <v>2648</v>
      </c>
      <c r="B7342">
        <f t="shared" si="3033"/>
        <v>2648</v>
      </c>
      <c r="D7342">
        <v>2648</v>
      </c>
      <c r="E7342">
        <f t="shared" si="3028"/>
        <v>2648</v>
      </c>
    </row>
    <row r="7343" spans="1:5" x14ac:dyDescent="0.25">
      <c r="A7343">
        <v>2645</v>
      </c>
      <c r="B7343">
        <f t="shared" si="3033"/>
        <v>2645</v>
      </c>
      <c r="D7343">
        <v>2645</v>
      </c>
      <c r="E7343">
        <f t="shared" si="3028"/>
        <v>2645</v>
      </c>
    </row>
    <row r="7344" spans="1:5" x14ac:dyDescent="0.25">
      <c r="A7344">
        <v>2645</v>
      </c>
      <c r="B7344">
        <f t="shared" si="3033"/>
        <v>2645</v>
      </c>
      <c r="D7344">
        <v>2645</v>
      </c>
      <c r="E7344">
        <f t="shared" si="3028"/>
        <v>2645</v>
      </c>
    </row>
    <row r="7345" spans="1:5" x14ac:dyDescent="0.25">
      <c r="A7345">
        <v>2645</v>
      </c>
      <c r="B7345">
        <f t="shared" si="3033"/>
        <v>2645</v>
      </c>
      <c r="D7345">
        <v>2645</v>
      </c>
      <c r="E7345">
        <f t="shared" ref="E7345" si="3052">D7345/2</f>
        <v>1322.5</v>
      </c>
    </row>
    <row r="7346" spans="1:5" x14ac:dyDescent="0.25">
      <c r="A7346">
        <v>2644</v>
      </c>
      <c r="B7346">
        <f t="shared" si="3033"/>
        <v>2644</v>
      </c>
      <c r="D7346">
        <v>2644</v>
      </c>
      <c r="E7346">
        <f t="shared" ref="E7346" si="3053">D7346</f>
        <v>2644</v>
      </c>
    </row>
    <row r="7347" spans="1:5" x14ac:dyDescent="0.25">
      <c r="A7347">
        <v>2643</v>
      </c>
      <c r="B7347">
        <f t="shared" si="3033"/>
        <v>2643</v>
      </c>
      <c r="D7347">
        <v>2643</v>
      </c>
      <c r="E7347">
        <f t="shared" si="3028"/>
        <v>2643</v>
      </c>
    </row>
    <row r="7348" spans="1:5" x14ac:dyDescent="0.25">
      <c r="A7348">
        <v>2640</v>
      </c>
      <c r="B7348">
        <f t="shared" si="3033"/>
        <v>2640</v>
      </c>
      <c r="D7348">
        <v>2640</v>
      </c>
      <c r="E7348">
        <f t="shared" si="3028"/>
        <v>2640</v>
      </c>
    </row>
    <row r="7349" spans="1:5" x14ac:dyDescent="0.25">
      <c r="A7349">
        <v>2639</v>
      </c>
      <c r="B7349">
        <f t="shared" si="3033"/>
        <v>2639</v>
      </c>
      <c r="D7349">
        <v>2639</v>
      </c>
      <c r="E7349">
        <f t="shared" si="3028"/>
        <v>2639</v>
      </c>
    </row>
    <row r="7350" spans="1:5" x14ac:dyDescent="0.25">
      <c r="A7350">
        <v>2639</v>
      </c>
      <c r="B7350">
        <f t="shared" si="3033"/>
        <v>2639</v>
      </c>
      <c r="D7350">
        <v>2639</v>
      </c>
      <c r="E7350">
        <f t="shared" ref="E7350" si="3054">D7350/2</f>
        <v>1319.5</v>
      </c>
    </row>
    <row r="7351" spans="1:5" x14ac:dyDescent="0.25">
      <c r="A7351">
        <v>2637</v>
      </c>
      <c r="B7351">
        <f t="shared" si="3033"/>
        <v>2637</v>
      </c>
      <c r="D7351">
        <v>2637</v>
      </c>
      <c r="E7351">
        <f t="shared" ref="E7351:E7414" si="3055">D7351</f>
        <v>2637</v>
      </c>
    </row>
    <row r="7352" spans="1:5" x14ac:dyDescent="0.25">
      <c r="A7352">
        <v>2637</v>
      </c>
      <c r="B7352">
        <f t="shared" si="3033"/>
        <v>2637</v>
      </c>
      <c r="D7352">
        <v>2637</v>
      </c>
      <c r="E7352">
        <f t="shared" si="3055"/>
        <v>2637</v>
      </c>
    </row>
    <row r="7353" spans="1:5" x14ac:dyDescent="0.25">
      <c r="A7353">
        <v>2636</v>
      </c>
      <c r="B7353">
        <f t="shared" si="3033"/>
        <v>2636</v>
      </c>
      <c r="D7353">
        <v>2636</v>
      </c>
      <c r="E7353">
        <f t="shared" si="3055"/>
        <v>2636</v>
      </c>
    </row>
    <row r="7354" spans="1:5" x14ac:dyDescent="0.25">
      <c r="A7354">
        <v>2636</v>
      </c>
      <c r="B7354">
        <f t="shared" si="3033"/>
        <v>2636</v>
      </c>
      <c r="D7354">
        <v>2636</v>
      </c>
      <c r="E7354">
        <f t="shared" si="3055"/>
        <v>2636</v>
      </c>
    </row>
    <row r="7355" spans="1:5" x14ac:dyDescent="0.25">
      <c r="A7355">
        <v>2635</v>
      </c>
      <c r="B7355">
        <f t="shared" si="3033"/>
        <v>2635</v>
      </c>
      <c r="D7355">
        <v>2635</v>
      </c>
      <c r="E7355">
        <f t="shared" ref="E7355" si="3056">D7355/2</f>
        <v>1317.5</v>
      </c>
    </row>
    <row r="7356" spans="1:5" x14ac:dyDescent="0.25">
      <c r="A7356">
        <v>2635</v>
      </c>
      <c r="B7356">
        <f t="shared" si="3033"/>
        <v>2635</v>
      </c>
      <c r="D7356">
        <v>2635</v>
      </c>
      <c r="E7356">
        <f t="shared" ref="E7356" si="3057">D7356</f>
        <v>2635</v>
      </c>
    </row>
    <row r="7357" spans="1:5" x14ac:dyDescent="0.25">
      <c r="A7357">
        <v>2635</v>
      </c>
      <c r="B7357">
        <f t="shared" si="3033"/>
        <v>2635</v>
      </c>
      <c r="D7357">
        <v>2635</v>
      </c>
      <c r="E7357">
        <f t="shared" si="3055"/>
        <v>2635</v>
      </c>
    </row>
    <row r="7358" spans="1:5" x14ac:dyDescent="0.25">
      <c r="A7358">
        <v>2633</v>
      </c>
      <c r="B7358">
        <f t="shared" si="3033"/>
        <v>2633</v>
      </c>
      <c r="D7358">
        <v>2633</v>
      </c>
      <c r="E7358">
        <f t="shared" si="3055"/>
        <v>2633</v>
      </c>
    </row>
    <row r="7359" spans="1:5" x14ac:dyDescent="0.25">
      <c r="A7359">
        <v>2632</v>
      </c>
      <c r="B7359">
        <f t="shared" si="3033"/>
        <v>2632</v>
      </c>
      <c r="D7359">
        <v>2632</v>
      </c>
      <c r="E7359">
        <f t="shared" si="3055"/>
        <v>2632</v>
      </c>
    </row>
    <row r="7360" spans="1:5" x14ac:dyDescent="0.25">
      <c r="A7360">
        <v>2630</v>
      </c>
      <c r="B7360">
        <f t="shared" si="3033"/>
        <v>2630</v>
      </c>
      <c r="D7360">
        <v>2630</v>
      </c>
      <c r="E7360">
        <f t="shared" ref="E7360" si="3058">D7360/2</f>
        <v>1315</v>
      </c>
    </row>
    <row r="7361" spans="1:5" x14ac:dyDescent="0.25">
      <c r="A7361">
        <v>2628</v>
      </c>
      <c r="B7361">
        <f t="shared" si="3033"/>
        <v>2628</v>
      </c>
      <c r="D7361">
        <v>2628</v>
      </c>
      <c r="E7361">
        <f t="shared" ref="E7361" si="3059">D7361</f>
        <v>2628</v>
      </c>
    </row>
    <row r="7362" spans="1:5" x14ac:dyDescent="0.25">
      <c r="A7362">
        <v>2626</v>
      </c>
      <c r="B7362">
        <f t="shared" si="3033"/>
        <v>2626</v>
      </c>
      <c r="D7362">
        <v>2626</v>
      </c>
      <c r="E7362">
        <f t="shared" si="3055"/>
        <v>2626</v>
      </c>
    </row>
    <row r="7363" spans="1:5" x14ac:dyDescent="0.25">
      <c r="A7363">
        <v>2625</v>
      </c>
      <c r="B7363">
        <f t="shared" si="3033"/>
        <v>2625</v>
      </c>
      <c r="D7363">
        <v>2625</v>
      </c>
      <c r="E7363">
        <f t="shared" si="3055"/>
        <v>2625</v>
      </c>
    </row>
    <row r="7364" spans="1:5" x14ac:dyDescent="0.25">
      <c r="A7364">
        <v>2624</v>
      </c>
      <c r="B7364">
        <f t="shared" ref="B7364:B7427" si="3060">A7364</f>
        <v>2624</v>
      </c>
      <c r="D7364">
        <v>2624</v>
      </c>
      <c r="E7364">
        <f t="shared" si="3055"/>
        <v>2624</v>
      </c>
    </row>
    <row r="7365" spans="1:5" x14ac:dyDescent="0.25">
      <c r="A7365">
        <v>2622</v>
      </c>
      <c r="B7365">
        <f t="shared" si="3060"/>
        <v>2622</v>
      </c>
      <c r="D7365">
        <v>2622</v>
      </c>
      <c r="E7365">
        <f t="shared" ref="E7365" si="3061">D7365/2</f>
        <v>1311</v>
      </c>
    </row>
    <row r="7366" spans="1:5" x14ac:dyDescent="0.25">
      <c r="A7366">
        <v>2621</v>
      </c>
      <c r="B7366">
        <f t="shared" si="3060"/>
        <v>2621</v>
      </c>
      <c r="D7366">
        <v>2621</v>
      </c>
      <c r="E7366">
        <f t="shared" ref="E7366" si="3062">D7366</f>
        <v>2621</v>
      </c>
    </row>
    <row r="7367" spans="1:5" x14ac:dyDescent="0.25">
      <c r="A7367">
        <v>2621</v>
      </c>
      <c r="B7367">
        <f t="shared" si="3060"/>
        <v>2621</v>
      </c>
      <c r="D7367">
        <v>2621</v>
      </c>
      <c r="E7367">
        <f t="shared" si="3055"/>
        <v>2621</v>
      </c>
    </row>
    <row r="7368" spans="1:5" x14ac:dyDescent="0.25">
      <c r="A7368">
        <v>2621</v>
      </c>
      <c r="B7368">
        <f t="shared" si="3060"/>
        <v>2621</v>
      </c>
      <c r="D7368">
        <v>2621</v>
      </c>
      <c r="E7368">
        <f t="shared" si="3055"/>
        <v>2621</v>
      </c>
    </row>
    <row r="7369" spans="1:5" x14ac:dyDescent="0.25">
      <c r="A7369">
        <v>2620</v>
      </c>
      <c r="B7369">
        <f t="shared" si="3060"/>
        <v>2620</v>
      </c>
      <c r="D7369">
        <v>2620</v>
      </c>
      <c r="E7369">
        <f t="shared" si="3055"/>
        <v>2620</v>
      </c>
    </row>
    <row r="7370" spans="1:5" x14ac:dyDescent="0.25">
      <c r="A7370">
        <v>2616</v>
      </c>
      <c r="B7370">
        <f t="shared" si="3060"/>
        <v>2616</v>
      </c>
      <c r="D7370">
        <v>2616</v>
      </c>
      <c r="E7370">
        <f t="shared" ref="E7370" si="3063">D7370/2</f>
        <v>1308</v>
      </c>
    </row>
    <row r="7371" spans="1:5" x14ac:dyDescent="0.25">
      <c r="A7371">
        <v>2615</v>
      </c>
      <c r="B7371">
        <f t="shared" si="3060"/>
        <v>2615</v>
      </c>
      <c r="D7371">
        <v>2615</v>
      </c>
      <c r="E7371">
        <f t="shared" ref="E7371" si="3064">D7371</f>
        <v>2615</v>
      </c>
    </row>
    <row r="7372" spans="1:5" x14ac:dyDescent="0.25">
      <c r="A7372">
        <v>2614</v>
      </c>
      <c r="B7372">
        <f t="shared" si="3060"/>
        <v>2614</v>
      </c>
      <c r="D7372">
        <v>2614</v>
      </c>
      <c r="E7372">
        <f t="shared" si="3055"/>
        <v>2614</v>
      </c>
    </row>
    <row r="7373" spans="1:5" x14ac:dyDescent="0.25">
      <c r="A7373">
        <v>2614</v>
      </c>
      <c r="B7373">
        <f t="shared" si="3060"/>
        <v>2614</v>
      </c>
      <c r="D7373">
        <v>2614</v>
      </c>
      <c r="E7373">
        <f t="shared" si="3055"/>
        <v>2614</v>
      </c>
    </row>
    <row r="7374" spans="1:5" x14ac:dyDescent="0.25">
      <c r="A7374">
        <v>2613</v>
      </c>
      <c r="B7374">
        <f t="shared" si="3060"/>
        <v>2613</v>
      </c>
      <c r="D7374">
        <v>2613</v>
      </c>
      <c r="E7374">
        <f t="shared" si="3055"/>
        <v>2613</v>
      </c>
    </row>
    <row r="7375" spans="1:5" x14ac:dyDescent="0.25">
      <c r="A7375">
        <v>2612</v>
      </c>
      <c r="B7375">
        <f t="shared" si="3060"/>
        <v>2612</v>
      </c>
      <c r="D7375">
        <v>2612</v>
      </c>
      <c r="E7375">
        <f t="shared" ref="E7375" si="3065">D7375/2</f>
        <v>1306</v>
      </c>
    </row>
    <row r="7376" spans="1:5" x14ac:dyDescent="0.25">
      <c r="A7376">
        <v>2612</v>
      </c>
      <c r="B7376">
        <f t="shared" si="3060"/>
        <v>2612</v>
      </c>
      <c r="D7376">
        <v>2612</v>
      </c>
      <c r="E7376">
        <f t="shared" ref="E7376" si="3066">D7376</f>
        <v>2612</v>
      </c>
    </row>
    <row r="7377" spans="1:5" x14ac:dyDescent="0.25">
      <c r="A7377">
        <v>2611</v>
      </c>
      <c r="B7377">
        <f t="shared" si="3060"/>
        <v>2611</v>
      </c>
      <c r="D7377">
        <v>2611</v>
      </c>
      <c r="E7377">
        <f t="shared" si="3055"/>
        <v>2611</v>
      </c>
    </row>
    <row r="7378" spans="1:5" x14ac:dyDescent="0.25">
      <c r="A7378">
        <v>2610</v>
      </c>
      <c r="B7378">
        <f t="shared" si="3060"/>
        <v>2610</v>
      </c>
      <c r="D7378">
        <v>2610</v>
      </c>
      <c r="E7378">
        <f t="shared" si="3055"/>
        <v>2610</v>
      </c>
    </row>
    <row r="7379" spans="1:5" x14ac:dyDescent="0.25">
      <c r="A7379">
        <v>2609</v>
      </c>
      <c r="B7379">
        <f t="shared" si="3060"/>
        <v>2609</v>
      </c>
      <c r="D7379">
        <v>2609</v>
      </c>
      <c r="E7379">
        <f t="shared" si="3055"/>
        <v>2609</v>
      </c>
    </row>
    <row r="7380" spans="1:5" x14ac:dyDescent="0.25">
      <c r="A7380">
        <v>2609</v>
      </c>
      <c r="B7380">
        <f t="shared" si="3060"/>
        <v>2609</v>
      </c>
      <c r="D7380">
        <v>2609</v>
      </c>
      <c r="E7380">
        <f t="shared" ref="E7380" si="3067">D7380/2</f>
        <v>1304.5</v>
      </c>
    </row>
    <row r="7381" spans="1:5" x14ac:dyDescent="0.25">
      <c r="A7381">
        <v>2608</v>
      </c>
      <c r="B7381">
        <f t="shared" si="3060"/>
        <v>2608</v>
      </c>
      <c r="D7381">
        <v>2608</v>
      </c>
      <c r="E7381">
        <f t="shared" ref="E7381" si="3068">D7381</f>
        <v>2608</v>
      </c>
    </row>
    <row r="7382" spans="1:5" x14ac:dyDescent="0.25">
      <c r="A7382">
        <v>2608</v>
      </c>
      <c r="B7382">
        <f t="shared" si="3060"/>
        <v>2608</v>
      </c>
      <c r="D7382">
        <v>2608</v>
      </c>
      <c r="E7382">
        <f t="shared" si="3055"/>
        <v>2608</v>
      </c>
    </row>
    <row r="7383" spans="1:5" x14ac:dyDescent="0.25">
      <c r="A7383">
        <v>2606</v>
      </c>
      <c r="B7383">
        <f t="shared" si="3060"/>
        <v>2606</v>
      </c>
      <c r="D7383">
        <v>2606</v>
      </c>
      <c r="E7383">
        <f t="shared" si="3055"/>
        <v>2606</v>
      </c>
    </row>
    <row r="7384" spans="1:5" x14ac:dyDescent="0.25">
      <c r="A7384">
        <v>2605</v>
      </c>
      <c r="B7384">
        <f t="shared" si="3060"/>
        <v>2605</v>
      </c>
      <c r="D7384">
        <v>2605</v>
      </c>
      <c r="E7384">
        <f t="shared" si="3055"/>
        <v>2605</v>
      </c>
    </row>
    <row r="7385" spans="1:5" x14ac:dyDescent="0.25">
      <c r="A7385">
        <v>2604</v>
      </c>
      <c r="B7385">
        <f t="shared" si="3060"/>
        <v>2604</v>
      </c>
      <c r="D7385">
        <v>2604</v>
      </c>
      <c r="E7385">
        <f t="shared" ref="E7385" si="3069">D7385/2</f>
        <v>1302</v>
      </c>
    </row>
    <row r="7386" spans="1:5" x14ac:dyDescent="0.25">
      <c r="A7386">
        <v>2604</v>
      </c>
      <c r="B7386">
        <f t="shared" si="3060"/>
        <v>2604</v>
      </c>
      <c r="D7386">
        <v>2604</v>
      </c>
      <c r="E7386">
        <f t="shared" ref="E7386" si="3070">D7386</f>
        <v>2604</v>
      </c>
    </row>
    <row r="7387" spans="1:5" x14ac:dyDescent="0.25">
      <c r="A7387">
        <v>2603</v>
      </c>
      <c r="B7387">
        <f t="shared" si="3060"/>
        <v>2603</v>
      </c>
      <c r="D7387">
        <v>2603</v>
      </c>
      <c r="E7387">
        <f t="shared" si="3055"/>
        <v>2603</v>
      </c>
    </row>
    <row r="7388" spans="1:5" x14ac:dyDescent="0.25">
      <c r="A7388">
        <v>2602</v>
      </c>
      <c r="B7388">
        <f t="shared" si="3060"/>
        <v>2602</v>
      </c>
      <c r="D7388">
        <v>2602</v>
      </c>
      <c r="E7388">
        <f t="shared" si="3055"/>
        <v>2602</v>
      </c>
    </row>
    <row r="7389" spans="1:5" x14ac:dyDescent="0.25">
      <c r="A7389">
        <v>2602</v>
      </c>
      <c r="B7389">
        <f t="shared" si="3060"/>
        <v>2602</v>
      </c>
      <c r="D7389">
        <v>2602</v>
      </c>
      <c r="E7389">
        <f t="shared" si="3055"/>
        <v>2602</v>
      </c>
    </row>
    <row r="7390" spans="1:5" x14ac:dyDescent="0.25">
      <c r="A7390">
        <v>2601</v>
      </c>
      <c r="B7390">
        <f t="shared" si="3060"/>
        <v>2601</v>
      </c>
      <c r="D7390">
        <v>2601</v>
      </c>
      <c r="E7390">
        <f t="shared" ref="E7390" si="3071">D7390/2</f>
        <v>1300.5</v>
      </c>
    </row>
    <row r="7391" spans="1:5" x14ac:dyDescent="0.25">
      <c r="A7391">
        <v>2600</v>
      </c>
      <c r="B7391">
        <f t="shared" si="3060"/>
        <v>2600</v>
      </c>
      <c r="D7391">
        <v>2600</v>
      </c>
      <c r="E7391">
        <f t="shared" ref="E7391" si="3072">D7391</f>
        <v>2600</v>
      </c>
    </row>
    <row r="7392" spans="1:5" x14ac:dyDescent="0.25">
      <c r="A7392">
        <v>2598</v>
      </c>
      <c r="B7392">
        <f t="shared" si="3060"/>
        <v>2598</v>
      </c>
      <c r="D7392">
        <v>2598</v>
      </c>
      <c r="E7392">
        <f t="shared" si="3055"/>
        <v>2598</v>
      </c>
    </row>
    <row r="7393" spans="1:5" x14ac:dyDescent="0.25">
      <c r="A7393">
        <v>2597</v>
      </c>
      <c r="B7393">
        <f t="shared" si="3060"/>
        <v>2597</v>
      </c>
      <c r="D7393">
        <v>2597</v>
      </c>
      <c r="E7393">
        <f t="shared" si="3055"/>
        <v>2597</v>
      </c>
    </row>
    <row r="7394" spans="1:5" x14ac:dyDescent="0.25">
      <c r="A7394">
        <v>2594</v>
      </c>
      <c r="B7394">
        <f t="shared" si="3060"/>
        <v>2594</v>
      </c>
      <c r="D7394">
        <v>2594</v>
      </c>
      <c r="E7394">
        <f t="shared" si="3055"/>
        <v>2594</v>
      </c>
    </row>
    <row r="7395" spans="1:5" x14ac:dyDescent="0.25">
      <c r="A7395">
        <v>2594</v>
      </c>
      <c r="B7395">
        <f t="shared" si="3060"/>
        <v>2594</v>
      </c>
      <c r="D7395">
        <v>2594</v>
      </c>
      <c r="E7395">
        <f t="shared" ref="E7395" si="3073">D7395/2</f>
        <v>1297</v>
      </c>
    </row>
    <row r="7396" spans="1:5" x14ac:dyDescent="0.25">
      <c r="A7396">
        <v>2590</v>
      </c>
      <c r="B7396">
        <f t="shared" si="3060"/>
        <v>2590</v>
      </c>
      <c r="D7396">
        <v>2590</v>
      </c>
      <c r="E7396">
        <f t="shared" ref="E7396" si="3074">D7396</f>
        <v>2590</v>
      </c>
    </row>
    <row r="7397" spans="1:5" x14ac:dyDescent="0.25">
      <c r="A7397">
        <v>2589</v>
      </c>
      <c r="B7397">
        <f t="shared" si="3060"/>
        <v>2589</v>
      </c>
      <c r="D7397">
        <v>2589</v>
      </c>
      <c r="E7397">
        <f t="shared" si="3055"/>
        <v>2589</v>
      </c>
    </row>
    <row r="7398" spans="1:5" x14ac:dyDescent="0.25">
      <c r="A7398">
        <v>2587</v>
      </c>
      <c r="B7398">
        <f t="shared" si="3060"/>
        <v>2587</v>
      </c>
      <c r="D7398">
        <v>2587</v>
      </c>
      <c r="E7398">
        <f t="shared" si="3055"/>
        <v>2587</v>
      </c>
    </row>
    <row r="7399" spans="1:5" x14ac:dyDescent="0.25">
      <c r="A7399">
        <v>2584</v>
      </c>
      <c r="B7399">
        <f t="shared" si="3060"/>
        <v>2584</v>
      </c>
      <c r="D7399">
        <v>2584</v>
      </c>
      <c r="E7399">
        <f t="shared" si="3055"/>
        <v>2584</v>
      </c>
    </row>
    <row r="7400" spans="1:5" x14ac:dyDescent="0.25">
      <c r="A7400">
        <v>2584</v>
      </c>
      <c r="B7400">
        <f t="shared" si="3060"/>
        <v>2584</v>
      </c>
      <c r="D7400">
        <v>2584</v>
      </c>
      <c r="E7400">
        <f t="shared" ref="E7400" si="3075">D7400/2</f>
        <v>1292</v>
      </c>
    </row>
    <row r="7401" spans="1:5" x14ac:dyDescent="0.25">
      <c r="A7401">
        <v>2581</v>
      </c>
      <c r="B7401">
        <f t="shared" si="3060"/>
        <v>2581</v>
      </c>
      <c r="D7401">
        <v>2581</v>
      </c>
      <c r="E7401">
        <f t="shared" ref="E7401" si="3076">D7401</f>
        <v>2581</v>
      </c>
    </row>
    <row r="7402" spans="1:5" x14ac:dyDescent="0.25">
      <c r="A7402">
        <v>2581</v>
      </c>
      <c r="B7402">
        <f t="shared" si="3060"/>
        <v>2581</v>
      </c>
      <c r="D7402">
        <v>2581</v>
      </c>
      <c r="E7402">
        <f t="shared" si="3055"/>
        <v>2581</v>
      </c>
    </row>
    <row r="7403" spans="1:5" x14ac:dyDescent="0.25">
      <c r="A7403">
        <v>2581</v>
      </c>
      <c r="B7403">
        <f t="shared" si="3060"/>
        <v>2581</v>
      </c>
      <c r="D7403">
        <v>2581</v>
      </c>
      <c r="E7403">
        <f t="shared" si="3055"/>
        <v>2581</v>
      </c>
    </row>
    <row r="7404" spans="1:5" x14ac:dyDescent="0.25">
      <c r="A7404">
        <v>2580</v>
      </c>
      <c r="B7404">
        <f t="shared" si="3060"/>
        <v>2580</v>
      </c>
      <c r="D7404">
        <v>2580</v>
      </c>
      <c r="E7404">
        <f t="shared" si="3055"/>
        <v>2580</v>
      </c>
    </row>
    <row r="7405" spans="1:5" x14ac:dyDescent="0.25">
      <c r="A7405">
        <v>2580</v>
      </c>
      <c r="B7405">
        <f t="shared" si="3060"/>
        <v>2580</v>
      </c>
      <c r="D7405">
        <v>2580</v>
      </c>
      <c r="E7405">
        <f t="shared" ref="E7405" si="3077">D7405/2</f>
        <v>1290</v>
      </c>
    </row>
    <row r="7406" spans="1:5" x14ac:dyDescent="0.25">
      <c r="A7406">
        <v>2579</v>
      </c>
      <c r="B7406">
        <f t="shared" si="3060"/>
        <v>2579</v>
      </c>
      <c r="D7406">
        <v>2579</v>
      </c>
      <c r="E7406">
        <f t="shared" ref="E7406" si="3078">D7406</f>
        <v>2579</v>
      </c>
    </row>
    <row r="7407" spans="1:5" x14ac:dyDescent="0.25">
      <c r="A7407">
        <v>2574</v>
      </c>
      <c r="B7407">
        <f t="shared" si="3060"/>
        <v>2574</v>
      </c>
      <c r="D7407">
        <v>2574</v>
      </c>
      <c r="E7407">
        <f t="shared" si="3055"/>
        <v>2574</v>
      </c>
    </row>
    <row r="7408" spans="1:5" x14ac:dyDescent="0.25">
      <c r="A7408">
        <v>2574</v>
      </c>
      <c r="B7408">
        <f t="shared" si="3060"/>
        <v>2574</v>
      </c>
      <c r="D7408">
        <v>2574</v>
      </c>
      <c r="E7408">
        <f t="shared" si="3055"/>
        <v>2574</v>
      </c>
    </row>
    <row r="7409" spans="1:5" x14ac:dyDescent="0.25">
      <c r="A7409">
        <v>2573</v>
      </c>
      <c r="B7409">
        <f t="shared" si="3060"/>
        <v>2573</v>
      </c>
      <c r="D7409">
        <v>2573</v>
      </c>
      <c r="E7409">
        <f t="shared" si="3055"/>
        <v>2573</v>
      </c>
    </row>
    <row r="7410" spans="1:5" x14ac:dyDescent="0.25">
      <c r="A7410">
        <v>2572</v>
      </c>
      <c r="B7410">
        <f t="shared" si="3060"/>
        <v>2572</v>
      </c>
      <c r="D7410">
        <v>2572</v>
      </c>
      <c r="E7410">
        <f t="shared" ref="E7410" si="3079">D7410/2</f>
        <v>1286</v>
      </c>
    </row>
    <row r="7411" spans="1:5" x14ac:dyDescent="0.25">
      <c r="A7411">
        <v>2572</v>
      </c>
      <c r="B7411">
        <f t="shared" si="3060"/>
        <v>2572</v>
      </c>
      <c r="D7411">
        <v>2572</v>
      </c>
      <c r="E7411">
        <f t="shared" ref="E7411" si="3080">D7411</f>
        <v>2572</v>
      </c>
    </row>
    <row r="7412" spans="1:5" x14ac:dyDescent="0.25">
      <c r="A7412">
        <v>2571</v>
      </c>
      <c r="B7412">
        <f t="shared" si="3060"/>
        <v>2571</v>
      </c>
      <c r="D7412">
        <v>2571</v>
      </c>
      <c r="E7412">
        <f t="shared" si="3055"/>
        <v>2571</v>
      </c>
    </row>
    <row r="7413" spans="1:5" x14ac:dyDescent="0.25">
      <c r="A7413">
        <v>2571</v>
      </c>
      <c r="B7413">
        <f t="shared" si="3060"/>
        <v>2571</v>
      </c>
      <c r="D7413">
        <v>2571</v>
      </c>
      <c r="E7413">
        <f t="shared" si="3055"/>
        <v>2571</v>
      </c>
    </row>
    <row r="7414" spans="1:5" x14ac:dyDescent="0.25">
      <c r="A7414">
        <v>2570</v>
      </c>
      <c r="B7414">
        <f t="shared" si="3060"/>
        <v>2570</v>
      </c>
      <c r="D7414">
        <v>2570</v>
      </c>
      <c r="E7414">
        <f t="shared" si="3055"/>
        <v>2570</v>
      </c>
    </row>
    <row r="7415" spans="1:5" x14ac:dyDescent="0.25">
      <c r="A7415">
        <v>2570</v>
      </c>
      <c r="B7415">
        <f t="shared" si="3060"/>
        <v>2570</v>
      </c>
      <c r="D7415">
        <v>2570</v>
      </c>
      <c r="E7415">
        <f t="shared" ref="E7415" si="3081">D7415/2</f>
        <v>1285</v>
      </c>
    </row>
    <row r="7416" spans="1:5" x14ac:dyDescent="0.25">
      <c r="A7416">
        <v>2567</v>
      </c>
      <c r="B7416">
        <f t="shared" si="3060"/>
        <v>2567</v>
      </c>
      <c r="D7416">
        <v>2567</v>
      </c>
      <c r="E7416">
        <f t="shared" ref="E7416:E7479" si="3082">D7416</f>
        <v>2567</v>
      </c>
    </row>
    <row r="7417" spans="1:5" x14ac:dyDescent="0.25">
      <c r="A7417">
        <v>2565</v>
      </c>
      <c r="B7417">
        <f t="shared" si="3060"/>
        <v>2565</v>
      </c>
      <c r="D7417">
        <v>2565</v>
      </c>
      <c r="E7417">
        <f t="shared" si="3082"/>
        <v>2565</v>
      </c>
    </row>
    <row r="7418" spans="1:5" x14ac:dyDescent="0.25">
      <c r="A7418">
        <v>2565</v>
      </c>
      <c r="B7418">
        <f t="shared" si="3060"/>
        <v>2565</v>
      </c>
      <c r="D7418">
        <v>2565</v>
      </c>
      <c r="E7418">
        <f t="shared" si="3082"/>
        <v>2565</v>
      </c>
    </row>
    <row r="7419" spans="1:5" x14ac:dyDescent="0.25">
      <c r="A7419">
        <v>2564</v>
      </c>
      <c r="B7419">
        <f t="shared" si="3060"/>
        <v>2564</v>
      </c>
      <c r="D7419">
        <v>2564</v>
      </c>
      <c r="E7419">
        <f t="shared" si="3082"/>
        <v>2564</v>
      </c>
    </row>
    <row r="7420" spans="1:5" x14ac:dyDescent="0.25">
      <c r="A7420">
        <v>2563</v>
      </c>
      <c r="B7420">
        <f t="shared" si="3060"/>
        <v>2563</v>
      </c>
      <c r="D7420">
        <v>2563</v>
      </c>
      <c r="E7420">
        <f t="shared" ref="E7420" si="3083">D7420/2</f>
        <v>1281.5</v>
      </c>
    </row>
    <row r="7421" spans="1:5" x14ac:dyDescent="0.25">
      <c r="A7421">
        <v>2562</v>
      </c>
      <c r="B7421">
        <f t="shared" si="3060"/>
        <v>2562</v>
      </c>
      <c r="D7421">
        <v>2562</v>
      </c>
      <c r="E7421">
        <f t="shared" ref="E7421" si="3084">D7421</f>
        <v>2562</v>
      </c>
    </row>
    <row r="7422" spans="1:5" x14ac:dyDescent="0.25">
      <c r="A7422">
        <v>2562</v>
      </c>
      <c r="B7422">
        <f t="shared" si="3060"/>
        <v>2562</v>
      </c>
      <c r="D7422">
        <v>2562</v>
      </c>
      <c r="E7422">
        <f t="shared" si="3082"/>
        <v>2562</v>
      </c>
    </row>
    <row r="7423" spans="1:5" x14ac:dyDescent="0.25">
      <c r="A7423">
        <v>2562</v>
      </c>
      <c r="B7423">
        <f t="shared" si="3060"/>
        <v>2562</v>
      </c>
      <c r="D7423">
        <v>2562</v>
      </c>
      <c r="E7423">
        <f t="shared" si="3082"/>
        <v>2562</v>
      </c>
    </row>
    <row r="7424" spans="1:5" x14ac:dyDescent="0.25">
      <c r="A7424">
        <v>2561</v>
      </c>
      <c r="B7424">
        <f t="shared" si="3060"/>
        <v>2561</v>
      </c>
      <c r="D7424">
        <v>2561</v>
      </c>
      <c r="E7424">
        <f t="shared" si="3082"/>
        <v>2561</v>
      </c>
    </row>
    <row r="7425" spans="1:5" x14ac:dyDescent="0.25">
      <c r="A7425">
        <v>2558</v>
      </c>
      <c r="B7425">
        <f t="shared" si="3060"/>
        <v>2558</v>
      </c>
      <c r="D7425">
        <v>2558</v>
      </c>
      <c r="E7425">
        <f t="shared" ref="E7425" si="3085">D7425/2</f>
        <v>1279</v>
      </c>
    </row>
    <row r="7426" spans="1:5" x14ac:dyDescent="0.25">
      <c r="A7426">
        <v>2556</v>
      </c>
      <c r="B7426">
        <f t="shared" si="3060"/>
        <v>2556</v>
      </c>
      <c r="D7426">
        <v>2556</v>
      </c>
      <c r="E7426">
        <f t="shared" ref="E7426" si="3086">D7426</f>
        <v>2556</v>
      </c>
    </row>
    <row r="7427" spans="1:5" x14ac:dyDescent="0.25">
      <c r="A7427">
        <v>2556</v>
      </c>
      <c r="B7427">
        <f t="shared" si="3060"/>
        <v>2556</v>
      </c>
      <c r="D7427">
        <v>2556</v>
      </c>
      <c r="E7427">
        <f t="shared" si="3082"/>
        <v>2556</v>
      </c>
    </row>
    <row r="7428" spans="1:5" x14ac:dyDescent="0.25">
      <c r="A7428">
        <v>2555</v>
      </c>
      <c r="B7428">
        <f t="shared" ref="B7428:B7491" si="3087">A7428</f>
        <v>2555</v>
      </c>
      <c r="D7428">
        <v>2555</v>
      </c>
      <c r="E7428">
        <f t="shared" si="3082"/>
        <v>2555</v>
      </c>
    </row>
    <row r="7429" spans="1:5" x14ac:dyDescent="0.25">
      <c r="A7429">
        <v>2555</v>
      </c>
      <c r="B7429">
        <f t="shared" si="3087"/>
        <v>2555</v>
      </c>
      <c r="D7429">
        <v>2555</v>
      </c>
      <c r="E7429">
        <f t="shared" si="3082"/>
        <v>2555</v>
      </c>
    </row>
    <row r="7430" spans="1:5" x14ac:dyDescent="0.25">
      <c r="A7430">
        <v>2551</v>
      </c>
      <c r="B7430">
        <f t="shared" si="3087"/>
        <v>2551</v>
      </c>
      <c r="D7430">
        <v>2551</v>
      </c>
      <c r="E7430">
        <f t="shared" ref="E7430" si="3088">D7430/2</f>
        <v>1275.5</v>
      </c>
    </row>
    <row r="7431" spans="1:5" x14ac:dyDescent="0.25">
      <c r="A7431">
        <v>2551</v>
      </c>
      <c r="B7431">
        <f t="shared" si="3087"/>
        <v>2551</v>
      </c>
      <c r="D7431">
        <v>2551</v>
      </c>
      <c r="E7431">
        <f t="shared" ref="E7431" si="3089">D7431</f>
        <v>2551</v>
      </c>
    </row>
    <row r="7432" spans="1:5" x14ac:dyDescent="0.25">
      <c r="A7432">
        <v>2550</v>
      </c>
      <c r="B7432">
        <f t="shared" si="3087"/>
        <v>2550</v>
      </c>
      <c r="D7432">
        <v>2550</v>
      </c>
      <c r="E7432">
        <f t="shared" si="3082"/>
        <v>2550</v>
      </c>
    </row>
    <row r="7433" spans="1:5" x14ac:dyDescent="0.25">
      <c r="A7433">
        <v>2549</v>
      </c>
      <c r="B7433">
        <f t="shared" si="3087"/>
        <v>2549</v>
      </c>
      <c r="D7433">
        <v>2549</v>
      </c>
      <c r="E7433">
        <f t="shared" si="3082"/>
        <v>2549</v>
      </c>
    </row>
    <row r="7434" spans="1:5" x14ac:dyDescent="0.25">
      <c r="A7434">
        <v>2548</v>
      </c>
      <c r="B7434">
        <f t="shared" si="3087"/>
        <v>2548</v>
      </c>
      <c r="D7434">
        <v>2548</v>
      </c>
      <c r="E7434">
        <f t="shared" si="3082"/>
        <v>2548</v>
      </c>
    </row>
    <row r="7435" spans="1:5" x14ac:dyDescent="0.25">
      <c r="A7435">
        <v>2548</v>
      </c>
      <c r="B7435">
        <f t="shared" si="3087"/>
        <v>2548</v>
      </c>
      <c r="D7435">
        <v>2548</v>
      </c>
      <c r="E7435">
        <f t="shared" ref="E7435" si="3090">D7435/2</f>
        <v>1274</v>
      </c>
    </row>
    <row r="7436" spans="1:5" x14ac:dyDescent="0.25">
      <c r="A7436">
        <v>2548</v>
      </c>
      <c r="B7436">
        <f t="shared" si="3087"/>
        <v>2548</v>
      </c>
      <c r="D7436">
        <v>2548</v>
      </c>
      <c r="E7436">
        <f t="shared" ref="E7436" si="3091">D7436</f>
        <v>2548</v>
      </c>
    </row>
    <row r="7437" spans="1:5" x14ac:dyDescent="0.25">
      <c r="A7437">
        <v>2547</v>
      </c>
      <c r="B7437">
        <f t="shared" si="3087"/>
        <v>2547</v>
      </c>
      <c r="D7437">
        <v>2547</v>
      </c>
      <c r="E7437">
        <f t="shared" si="3082"/>
        <v>2547</v>
      </c>
    </row>
    <row r="7438" spans="1:5" x14ac:dyDescent="0.25">
      <c r="A7438">
        <v>2547</v>
      </c>
      <c r="B7438">
        <f t="shared" si="3087"/>
        <v>2547</v>
      </c>
      <c r="D7438">
        <v>2547</v>
      </c>
      <c r="E7438">
        <f t="shared" si="3082"/>
        <v>2547</v>
      </c>
    </row>
    <row r="7439" spans="1:5" x14ac:dyDescent="0.25">
      <c r="A7439">
        <v>2545</v>
      </c>
      <c r="B7439">
        <f t="shared" si="3087"/>
        <v>2545</v>
      </c>
      <c r="D7439">
        <v>2545</v>
      </c>
      <c r="E7439">
        <f t="shared" si="3082"/>
        <v>2545</v>
      </c>
    </row>
    <row r="7440" spans="1:5" x14ac:dyDescent="0.25">
      <c r="A7440">
        <v>2543</v>
      </c>
      <c r="B7440">
        <f t="shared" si="3087"/>
        <v>2543</v>
      </c>
      <c r="D7440">
        <v>2543</v>
      </c>
      <c r="E7440">
        <f t="shared" ref="E7440" si="3092">D7440/2</f>
        <v>1271.5</v>
      </c>
    </row>
    <row r="7441" spans="1:5" x14ac:dyDescent="0.25">
      <c r="A7441">
        <v>2543</v>
      </c>
      <c r="B7441">
        <f t="shared" si="3087"/>
        <v>2543</v>
      </c>
      <c r="D7441">
        <v>2543</v>
      </c>
      <c r="E7441">
        <f t="shared" ref="E7441" si="3093">D7441</f>
        <v>2543</v>
      </c>
    </row>
    <row r="7442" spans="1:5" x14ac:dyDescent="0.25">
      <c r="A7442">
        <v>2540</v>
      </c>
      <c r="B7442">
        <f t="shared" si="3087"/>
        <v>2540</v>
      </c>
      <c r="D7442">
        <v>2540</v>
      </c>
      <c r="E7442">
        <f t="shared" si="3082"/>
        <v>2540</v>
      </c>
    </row>
    <row r="7443" spans="1:5" x14ac:dyDescent="0.25">
      <c r="A7443">
        <v>2540</v>
      </c>
      <c r="B7443">
        <f t="shared" si="3087"/>
        <v>2540</v>
      </c>
      <c r="D7443">
        <v>2540</v>
      </c>
      <c r="E7443">
        <f t="shared" si="3082"/>
        <v>2540</v>
      </c>
    </row>
    <row r="7444" spans="1:5" x14ac:dyDescent="0.25">
      <c r="A7444">
        <v>2539</v>
      </c>
      <c r="B7444">
        <f t="shared" si="3087"/>
        <v>2539</v>
      </c>
      <c r="D7444">
        <v>2539</v>
      </c>
      <c r="E7444">
        <f t="shared" si="3082"/>
        <v>2539</v>
      </c>
    </row>
    <row r="7445" spans="1:5" x14ac:dyDescent="0.25">
      <c r="A7445">
        <v>2537</v>
      </c>
      <c r="B7445">
        <f t="shared" si="3087"/>
        <v>2537</v>
      </c>
      <c r="D7445">
        <v>2537</v>
      </c>
      <c r="E7445">
        <f t="shared" ref="E7445" si="3094">D7445/2</f>
        <v>1268.5</v>
      </c>
    </row>
    <row r="7446" spans="1:5" x14ac:dyDescent="0.25">
      <c r="A7446">
        <v>2537</v>
      </c>
      <c r="B7446">
        <f t="shared" si="3087"/>
        <v>2537</v>
      </c>
      <c r="D7446">
        <v>2537</v>
      </c>
      <c r="E7446">
        <f t="shared" ref="E7446" si="3095">D7446</f>
        <v>2537</v>
      </c>
    </row>
    <row r="7447" spans="1:5" x14ac:dyDescent="0.25">
      <c r="A7447">
        <v>2536</v>
      </c>
      <c r="B7447">
        <f t="shared" si="3087"/>
        <v>2536</v>
      </c>
      <c r="D7447">
        <v>2536</v>
      </c>
      <c r="E7447">
        <f t="shared" si="3082"/>
        <v>2536</v>
      </c>
    </row>
    <row r="7448" spans="1:5" x14ac:dyDescent="0.25">
      <c r="A7448">
        <v>2533</v>
      </c>
      <c r="B7448">
        <f t="shared" si="3087"/>
        <v>2533</v>
      </c>
      <c r="D7448">
        <v>2533</v>
      </c>
      <c r="E7448">
        <f t="shared" si="3082"/>
        <v>2533</v>
      </c>
    </row>
    <row r="7449" spans="1:5" x14ac:dyDescent="0.25">
      <c r="A7449">
        <v>2532</v>
      </c>
      <c r="B7449">
        <f t="shared" si="3087"/>
        <v>2532</v>
      </c>
      <c r="D7449">
        <v>2532</v>
      </c>
      <c r="E7449">
        <f t="shared" si="3082"/>
        <v>2532</v>
      </c>
    </row>
    <row r="7450" spans="1:5" x14ac:dyDescent="0.25">
      <c r="A7450">
        <v>2532</v>
      </c>
      <c r="B7450">
        <f t="shared" si="3087"/>
        <v>2532</v>
      </c>
      <c r="D7450">
        <v>2532</v>
      </c>
      <c r="E7450">
        <f t="shared" ref="E7450" si="3096">D7450/2</f>
        <v>1266</v>
      </c>
    </row>
    <row r="7451" spans="1:5" x14ac:dyDescent="0.25">
      <c r="A7451">
        <v>2531</v>
      </c>
      <c r="B7451">
        <f t="shared" si="3087"/>
        <v>2531</v>
      </c>
      <c r="D7451">
        <v>2531</v>
      </c>
      <c r="E7451">
        <f t="shared" ref="E7451" si="3097">D7451</f>
        <v>2531</v>
      </c>
    </row>
    <row r="7452" spans="1:5" x14ac:dyDescent="0.25">
      <c r="A7452">
        <v>2531</v>
      </c>
      <c r="B7452">
        <f t="shared" si="3087"/>
        <v>2531</v>
      </c>
      <c r="D7452">
        <v>2531</v>
      </c>
      <c r="E7452">
        <f t="shared" si="3082"/>
        <v>2531</v>
      </c>
    </row>
    <row r="7453" spans="1:5" x14ac:dyDescent="0.25">
      <c r="A7453">
        <v>2530</v>
      </c>
      <c r="B7453">
        <f t="shared" si="3087"/>
        <v>2530</v>
      </c>
      <c r="D7453">
        <v>2530</v>
      </c>
      <c r="E7453">
        <f t="shared" si="3082"/>
        <v>2530</v>
      </c>
    </row>
    <row r="7454" spans="1:5" x14ac:dyDescent="0.25">
      <c r="A7454">
        <v>2529</v>
      </c>
      <c r="B7454">
        <f t="shared" si="3087"/>
        <v>2529</v>
      </c>
      <c r="D7454">
        <v>2529</v>
      </c>
      <c r="E7454">
        <f t="shared" si="3082"/>
        <v>2529</v>
      </c>
    </row>
    <row r="7455" spans="1:5" x14ac:dyDescent="0.25">
      <c r="A7455">
        <v>2529</v>
      </c>
      <c r="B7455">
        <f t="shared" si="3087"/>
        <v>2529</v>
      </c>
      <c r="D7455">
        <v>2529</v>
      </c>
      <c r="E7455">
        <f t="shared" ref="E7455" si="3098">D7455/2</f>
        <v>1264.5</v>
      </c>
    </row>
    <row r="7456" spans="1:5" x14ac:dyDescent="0.25">
      <c r="A7456">
        <v>2524</v>
      </c>
      <c r="B7456">
        <f t="shared" si="3087"/>
        <v>2524</v>
      </c>
      <c r="D7456">
        <v>2524</v>
      </c>
      <c r="E7456">
        <f t="shared" ref="E7456" si="3099">D7456</f>
        <v>2524</v>
      </c>
    </row>
    <row r="7457" spans="1:5" x14ac:dyDescent="0.25">
      <c r="A7457">
        <v>2523</v>
      </c>
      <c r="B7457">
        <f t="shared" si="3087"/>
        <v>2523</v>
      </c>
      <c r="D7457">
        <v>2523</v>
      </c>
      <c r="E7457">
        <f t="shared" si="3082"/>
        <v>2523</v>
      </c>
    </row>
    <row r="7458" spans="1:5" x14ac:dyDescent="0.25">
      <c r="A7458">
        <v>2522</v>
      </c>
      <c r="B7458">
        <f t="shared" si="3087"/>
        <v>2522</v>
      </c>
      <c r="D7458">
        <v>2522</v>
      </c>
      <c r="E7458">
        <f t="shared" si="3082"/>
        <v>2522</v>
      </c>
    </row>
    <row r="7459" spans="1:5" x14ac:dyDescent="0.25">
      <c r="A7459">
        <v>2520</v>
      </c>
      <c r="B7459">
        <f t="shared" si="3087"/>
        <v>2520</v>
      </c>
      <c r="D7459">
        <v>2520</v>
      </c>
      <c r="E7459">
        <f t="shared" si="3082"/>
        <v>2520</v>
      </c>
    </row>
    <row r="7460" spans="1:5" x14ac:dyDescent="0.25">
      <c r="A7460">
        <v>2520</v>
      </c>
      <c r="B7460">
        <f t="shared" si="3087"/>
        <v>2520</v>
      </c>
      <c r="D7460">
        <v>2520</v>
      </c>
      <c r="E7460">
        <f t="shared" ref="E7460" si="3100">D7460/2</f>
        <v>1260</v>
      </c>
    </row>
    <row r="7461" spans="1:5" x14ac:dyDescent="0.25">
      <c r="A7461">
        <v>2519</v>
      </c>
      <c r="B7461">
        <f t="shared" si="3087"/>
        <v>2519</v>
      </c>
      <c r="D7461">
        <v>2519</v>
      </c>
      <c r="E7461">
        <f t="shared" ref="E7461" si="3101">D7461</f>
        <v>2519</v>
      </c>
    </row>
    <row r="7462" spans="1:5" x14ac:dyDescent="0.25">
      <c r="A7462">
        <v>2518</v>
      </c>
      <c r="B7462">
        <f t="shared" si="3087"/>
        <v>2518</v>
      </c>
      <c r="D7462">
        <v>2518</v>
      </c>
      <c r="E7462">
        <f t="shared" si="3082"/>
        <v>2518</v>
      </c>
    </row>
    <row r="7463" spans="1:5" x14ac:dyDescent="0.25">
      <c r="A7463">
        <v>2517</v>
      </c>
      <c r="B7463">
        <f t="shared" si="3087"/>
        <v>2517</v>
      </c>
      <c r="D7463">
        <v>2517</v>
      </c>
      <c r="E7463">
        <f t="shared" si="3082"/>
        <v>2517</v>
      </c>
    </row>
    <row r="7464" spans="1:5" x14ac:dyDescent="0.25">
      <c r="A7464">
        <v>2516</v>
      </c>
      <c r="B7464">
        <f t="shared" si="3087"/>
        <v>2516</v>
      </c>
      <c r="D7464">
        <v>2516</v>
      </c>
      <c r="E7464">
        <f t="shared" si="3082"/>
        <v>2516</v>
      </c>
    </row>
    <row r="7465" spans="1:5" x14ac:dyDescent="0.25">
      <c r="A7465">
        <v>2514</v>
      </c>
      <c r="B7465">
        <f t="shared" si="3087"/>
        <v>2514</v>
      </c>
      <c r="D7465">
        <v>2514</v>
      </c>
      <c r="E7465">
        <f t="shared" ref="E7465" si="3102">D7465/2</f>
        <v>1257</v>
      </c>
    </row>
    <row r="7466" spans="1:5" x14ac:dyDescent="0.25">
      <c r="A7466">
        <v>2514</v>
      </c>
      <c r="B7466">
        <f t="shared" si="3087"/>
        <v>2514</v>
      </c>
      <c r="D7466">
        <v>2514</v>
      </c>
      <c r="E7466">
        <f t="shared" ref="E7466" si="3103">D7466</f>
        <v>2514</v>
      </c>
    </row>
    <row r="7467" spans="1:5" x14ac:dyDescent="0.25">
      <c r="A7467">
        <v>2512</v>
      </c>
      <c r="B7467">
        <f t="shared" si="3087"/>
        <v>2512</v>
      </c>
      <c r="D7467">
        <v>2512</v>
      </c>
      <c r="E7467">
        <f t="shared" si="3082"/>
        <v>2512</v>
      </c>
    </row>
    <row r="7468" spans="1:5" x14ac:dyDescent="0.25">
      <c r="A7468">
        <v>2512</v>
      </c>
      <c r="B7468">
        <f t="shared" si="3087"/>
        <v>2512</v>
      </c>
      <c r="D7468">
        <v>2512</v>
      </c>
      <c r="E7468">
        <f t="shared" si="3082"/>
        <v>2512</v>
      </c>
    </row>
    <row r="7469" spans="1:5" x14ac:dyDescent="0.25">
      <c r="A7469">
        <v>2511</v>
      </c>
      <c r="B7469">
        <f t="shared" si="3087"/>
        <v>2511</v>
      </c>
      <c r="D7469">
        <v>2511</v>
      </c>
      <c r="E7469">
        <f t="shared" si="3082"/>
        <v>2511</v>
      </c>
    </row>
    <row r="7470" spans="1:5" x14ac:dyDescent="0.25">
      <c r="A7470">
        <v>2511</v>
      </c>
      <c r="B7470">
        <f t="shared" si="3087"/>
        <v>2511</v>
      </c>
      <c r="D7470">
        <v>2511</v>
      </c>
      <c r="E7470">
        <f t="shared" ref="E7470" si="3104">D7470/2</f>
        <v>1255.5</v>
      </c>
    </row>
    <row r="7471" spans="1:5" x14ac:dyDescent="0.25">
      <c r="A7471">
        <v>2511</v>
      </c>
      <c r="B7471">
        <f t="shared" si="3087"/>
        <v>2511</v>
      </c>
      <c r="D7471">
        <v>2511</v>
      </c>
      <c r="E7471">
        <f t="shared" ref="E7471" si="3105">D7471</f>
        <v>2511</v>
      </c>
    </row>
    <row r="7472" spans="1:5" x14ac:dyDescent="0.25">
      <c r="A7472">
        <v>2510</v>
      </c>
      <c r="B7472">
        <f t="shared" si="3087"/>
        <v>2510</v>
      </c>
      <c r="D7472">
        <v>2510</v>
      </c>
      <c r="E7472">
        <f t="shared" si="3082"/>
        <v>2510</v>
      </c>
    </row>
    <row r="7473" spans="1:5" x14ac:dyDescent="0.25">
      <c r="A7473">
        <v>2510</v>
      </c>
      <c r="B7473">
        <f t="shared" si="3087"/>
        <v>2510</v>
      </c>
      <c r="D7473">
        <v>2510</v>
      </c>
      <c r="E7473">
        <f t="shared" si="3082"/>
        <v>2510</v>
      </c>
    </row>
    <row r="7474" spans="1:5" x14ac:dyDescent="0.25">
      <c r="A7474">
        <v>2510</v>
      </c>
      <c r="B7474">
        <f t="shared" si="3087"/>
        <v>2510</v>
      </c>
      <c r="D7474">
        <v>2510</v>
      </c>
      <c r="E7474">
        <f t="shared" si="3082"/>
        <v>2510</v>
      </c>
    </row>
    <row r="7475" spans="1:5" x14ac:dyDescent="0.25">
      <c r="A7475">
        <v>2509</v>
      </c>
      <c r="B7475">
        <f t="shared" si="3087"/>
        <v>2509</v>
      </c>
      <c r="D7475">
        <v>2509</v>
      </c>
      <c r="E7475">
        <f t="shared" ref="E7475" si="3106">D7475/2</f>
        <v>1254.5</v>
      </c>
    </row>
    <row r="7476" spans="1:5" x14ac:dyDescent="0.25">
      <c r="A7476">
        <v>2508</v>
      </c>
      <c r="B7476">
        <f t="shared" si="3087"/>
        <v>2508</v>
      </c>
      <c r="D7476">
        <v>2508</v>
      </c>
      <c r="E7476">
        <f t="shared" ref="E7476" si="3107">D7476</f>
        <v>2508</v>
      </c>
    </row>
    <row r="7477" spans="1:5" x14ac:dyDescent="0.25">
      <c r="A7477">
        <v>2505</v>
      </c>
      <c r="B7477">
        <f t="shared" si="3087"/>
        <v>2505</v>
      </c>
      <c r="D7477">
        <v>2505</v>
      </c>
      <c r="E7477">
        <f t="shared" si="3082"/>
        <v>2505</v>
      </c>
    </row>
    <row r="7478" spans="1:5" x14ac:dyDescent="0.25">
      <c r="A7478">
        <v>2504</v>
      </c>
      <c r="B7478">
        <f t="shared" si="3087"/>
        <v>2504</v>
      </c>
      <c r="D7478">
        <v>2504</v>
      </c>
      <c r="E7478">
        <f t="shared" si="3082"/>
        <v>2504</v>
      </c>
    </row>
    <row r="7479" spans="1:5" x14ac:dyDescent="0.25">
      <c r="A7479">
        <v>2501</v>
      </c>
      <c r="B7479">
        <f t="shared" si="3087"/>
        <v>2501</v>
      </c>
      <c r="D7479">
        <v>2501</v>
      </c>
      <c r="E7479">
        <f t="shared" si="3082"/>
        <v>2501</v>
      </c>
    </row>
    <row r="7480" spans="1:5" x14ac:dyDescent="0.25">
      <c r="A7480">
        <v>2501</v>
      </c>
      <c r="B7480">
        <f t="shared" si="3087"/>
        <v>2501</v>
      </c>
      <c r="D7480">
        <v>2501</v>
      </c>
      <c r="E7480">
        <f t="shared" ref="E7480" si="3108">D7480/2</f>
        <v>1250.5</v>
      </c>
    </row>
    <row r="7481" spans="1:5" x14ac:dyDescent="0.25">
      <c r="A7481">
        <v>2496</v>
      </c>
      <c r="B7481">
        <f t="shared" si="3087"/>
        <v>2496</v>
      </c>
      <c r="D7481">
        <v>2496</v>
      </c>
      <c r="E7481">
        <f t="shared" ref="E7481:E7544" si="3109">D7481</f>
        <v>2496</v>
      </c>
    </row>
    <row r="7482" spans="1:5" x14ac:dyDescent="0.25">
      <c r="A7482">
        <v>2496</v>
      </c>
      <c r="B7482">
        <f t="shared" si="3087"/>
        <v>2496</v>
      </c>
      <c r="D7482">
        <v>2496</v>
      </c>
      <c r="E7482">
        <f t="shared" si="3109"/>
        <v>2496</v>
      </c>
    </row>
    <row r="7483" spans="1:5" x14ac:dyDescent="0.25">
      <c r="A7483">
        <v>2495</v>
      </c>
      <c r="B7483">
        <f t="shared" si="3087"/>
        <v>2495</v>
      </c>
      <c r="D7483">
        <v>2495</v>
      </c>
      <c r="E7483">
        <f t="shared" si="3109"/>
        <v>2495</v>
      </c>
    </row>
    <row r="7484" spans="1:5" x14ac:dyDescent="0.25">
      <c r="A7484">
        <v>2495</v>
      </c>
      <c r="B7484">
        <f t="shared" si="3087"/>
        <v>2495</v>
      </c>
      <c r="D7484">
        <v>2495</v>
      </c>
      <c r="E7484">
        <f t="shared" si="3109"/>
        <v>2495</v>
      </c>
    </row>
    <row r="7485" spans="1:5" x14ac:dyDescent="0.25">
      <c r="A7485">
        <v>2494</v>
      </c>
      <c r="B7485">
        <f t="shared" si="3087"/>
        <v>2494</v>
      </c>
      <c r="D7485">
        <v>2494</v>
      </c>
      <c r="E7485">
        <f t="shared" ref="E7485" si="3110">D7485/2</f>
        <v>1247</v>
      </c>
    </row>
    <row r="7486" spans="1:5" x14ac:dyDescent="0.25">
      <c r="A7486">
        <v>2492</v>
      </c>
      <c r="B7486">
        <f t="shared" si="3087"/>
        <v>2492</v>
      </c>
      <c r="D7486">
        <v>2492</v>
      </c>
      <c r="E7486">
        <f t="shared" ref="E7486" si="3111">D7486</f>
        <v>2492</v>
      </c>
    </row>
    <row r="7487" spans="1:5" x14ac:dyDescent="0.25">
      <c r="A7487">
        <v>2492</v>
      </c>
      <c r="B7487">
        <f t="shared" si="3087"/>
        <v>2492</v>
      </c>
      <c r="D7487">
        <v>2492</v>
      </c>
      <c r="E7487">
        <f t="shared" si="3109"/>
        <v>2492</v>
      </c>
    </row>
    <row r="7488" spans="1:5" x14ac:dyDescent="0.25">
      <c r="A7488">
        <v>2490</v>
      </c>
      <c r="B7488">
        <f t="shared" si="3087"/>
        <v>2490</v>
      </c>
      <c r="D7488">
        <v>2490</v>
      </c>
      <c r="E7488">
        <f t="shared" si="3109"/>
        <v>2490</v>
      </c>
    </row>
    <row r="7489" spans="1:5" x14ac:dyDescent="0.25">
      <c r="A7489">
        <v>2489</v>
      </c>
      <c r="B7489">
        <f t="shared" si="3087"/>
        <v>2489</v>
      </c>
      <c r="D7489">
        <v>2489</v>
      </c>
      <c r="E7489">
        <f t="shared" si="3109"/>
        <v>2489</v>
      </c>
    </row>
    <row r="7490" spans="1:5" x14ac:dyDescent="0.25">
      <c r="A7490">
        <v>2488</v>
      </c>
      <c r="B7490">
        <f t="shared" si="3087"/>
        <v>2488</v>
      </c>
      <c r="D7490">
        <v>2488</v>
      </c>
      <c r="E7490">
        <f t="shared" ref="E7490" si="3112">D7490/2</f>
        <v>1244</v>
      </c>
    </row>
    <row r="7491" spans="1:5" x14ac:dyDescent="0.25">
      <c r="A7491">
        <v>2488</v>
      </c>
      <c r="B7491">
        <f t="shared" si="3087"/>
        <v>2488</v>
      </c>
      <c r="D7491">
        <v>2488</v>
      </c>
      <c r="E7491">
        <f t="shared" ref="E7491" si="3113">D7491</f>
        <v>2488</v>
      </c>
    </row>
    <row r="7492" spans="1:5" x14ac:dyDescent="0.25">
      <c r="A7492">
        <v>2488</v>
      </c>
      <c r="B7492">
        <f t="shared" ref="B7492:B7555" si="3114">A7492</f>
        <v>2488</v>
      </c>
      <c r="D7492">
        <v>2488</v>
      </c>
      <c r="E7492">
        <f t="shared" si="3109"/>
        <v>2488</v>
      </c>
    </row>
    <row r="7493" spans="1:5" x14ac:dyDescent="0.25">
      <c r="A7493">
        <v>2488</v>
      </c>
      <c r="B7493">
        <f t="shared" si="3114"/>
        <v>2488</v>
      </c>
      <c r="D7493">
        <v>2488</v>
      </c>
      <c r="E7493">
        <f t="shared" si="3109"/>
        <v>2488</v>
      </c>
    </row>
    <row r="7494" spans="1:5" x14ac:dyDescent="0.25">
      <c r="A7494">
        <v>2485</v>
      </c>
      <c r="B7494">
        <f t="shared" si="3114"/>
        <v>2485</v>
      </c>
      <c r="D7494">
        <v>2485</v>
      </c>
      <c r="E7494">
        <f t="shared" si="3109"/>
        <v>2485</v>
      </c>
    </row>
    <row r="7495" spans="1:5" x14ac:dyDescent="0.25">
      <c r="A7495">
        <v>2484</v>
      </c>
      <c r="B7495">
        <f t="shared" si="3114"/>
        <v>2484</v>
      </c>
      <c r="D7495">
        <v>2484</v>
      </c>
      <c r="E7495">
        <f t="shared" ref="E7495" si="3115">D7495/2</f>
        <v>1242</v>
      </c>
    </row>
    <row r="7496" spans="1:5" x14ac:dyDescent="0.25">
      <c r="A7496">
        <v>2484</v>
      </c>
      <c r="B7496">
        <f t="shared" si="3114"/>
        <v>2484</v>
      </c>
      <c r="D7496">
        <v>2484</v>
      </c>
      <c r="E7496">
        <f t="shared" ref="E7496" si="3116">D7496</f>
        <v>2484</v>
      </c>
    </row>
    <row r="7497" spans="1:5" x14ac:dyDescent="0.25">
      <c r="A7497">
        <v>2480</v>
      </c>
      <c r="B7497">
        <f t="shared" si="3114"/>
        <v>2480</v>
      </c>
      <c r="D7497">
        <v>2480</v>
      </c>
      <c r="E7497">
        <f t="shared" si="3109"/>
        <v>2480</v>
      </c>
    </row>
    <row r="7498" spans="1:5" x14ac:dyDescent="0.25">
      <c r="A7498">
        <v>2480</v>
      </c>
      <c r="B7498">
        <f t="shared" si="3114"/>
        <v>2480</v>
      </c>
      <c r="D7498">
        <v>2480</v>
      </c>
      <c r="E7498">
        <f t="shared" si="3109"/>
        <v>2480</v>
      </c>
    </row>
    <row r="7499" spans="1:5" x14ac:dyDescent="0.25">
      <c r="A7499">
        <v>2477</v>
      </c>
      <c r="B7499">
        <f t="shared" si="3114"/>
        <v>2477</v>
      </c>
      <c r="D7499">
        <v>2477</v>
      </c>
      <c r="E7499">
        <f t="shared" si="3109"/>
        <v>2477</v>
      </c>
    </row>
    <row r="7500" spans="1:5" x14ac:dyDescent="0.25">
      <c r="A7500">
        <v>2477</v>
      </c>
      <c r="B7500">
        <f t="shared" si="3114"/>
        <v>2477</v>
      </c>
      <c r="D7500">
        <v>2477</v>
      </c>
      <c r="E7500">
        <f t="shared" ref="E7500" si="3117">D7500/2</f>
        <v>1238.5</v>
      </c>
    </row>
    <row r="7501" spans="1:5" x14ac:dyDescent="0.25">
      <c r="A7501">
        <v>2475</v>
      </c>
      <c r="B7501">
        <f t="shared" si="3114"/>
        <v>2475</v>
      </c>
      <c r="D7501">
        <v>2475</v>
      </c>
      <c r="E7501">
        <f t="shared" ref="E7501" si="3118">D7501</f>
        <v>2475</v>
      </c>
    </row>
    <row r="7502" spans="1:5" x14ac:dyDescent="0.25">
      <c r="A7502">
        <v>2475</v>
      </c>
      <c r="B7502">
        <f t="shared" si="3114"/>
        <v>2475</v>
      </c>
      <c r="D7502">
        <v>2475</v>
      </c>
      <c r="E7502">
        <f t="shared" si="3109"/>
        <v>2475</v>
      </c>
    </row>
    <row r="7503" spans="1:5" x14ac:dyDescent="0.25">
      <c r="A7503">
        <v>2475</v>
      </c>
      <c r="B7503">
        <f t="shared" si="3114"/>
        <v>2475</v>
      </c>
      <c r="D7503">
        <v>2475</v>
      </c>
      <c r="E7503">
        <f t="shared" si="3109"/>
        <v>2475</v>
      </c>
    </row>
    <row r="7504" spans="1:5" x14ac:dyDescent="0.25">
      <c r="A7504">
        <v>2473</v>
      </c>
      <c r="B7504">
        <f t="shared" si="3114"/>
        <v>2473</v>
      </c>
      <c r="D7504">
        <v>2473</v>
      </c>
      <c r="E7504">
        <f t="shared" si="3109"/>
        <v>2473</v>
      </c>
    </row>
    <row r="7505" spans="1:5" x14ac:dyDescent="0.25">
      <c r="A7505">
        <v>2473</v>
      </c>
      <c r="B7505">
        <f t="shared" si="3114"/>
        <v>2473</v>
      </c>
      <c r="D7505">
        <v>2473</v>
      </c>
      <c r="E7505">
        <f t="shared" ref="E7505" si="3119">D7505/2</f>
        <v>1236.5</v>
      </c>
    </row>
    <row r="7506" spans="1:5" x14ac:dyDescent="0.25">
      <c r="A7506">
        <v>2470</v>
      </c>
      <c r="B7506">
        <f t="shared" si="3114"/>
        <v>2470</v>
      </c>
      <c r="D7506">
        <v>2470</v>
      </c>
      <c r="E7506">
        <f t="shared" ref="E7506" si="3120">D7506</f>
        <v>2470</v>
      </c>
    </row>
    <row r="7507" spans="1:5" x14ac:dyDescent="0.25">
      <c r="A7507">
        <v>2469</v>
      </c>
      <c r="B7507">
        <f t="shared" si="3114"/>
        <v>2469</v>
      </c>
      <c r="D7507">
        <v>2469</v>
      </c>
      <c r="E7507">
        <f t="shared" si="3109"/>
        <v>2469</v>
      </c>
    </row>
    <row r="7508" spans="1:5" x14ac:dyDescent="0.25">
      <c r="A7508">
        <v>2468</v>
      </c>
      <c r="B7508">
        <f t="shared" si="3114"/>
        <v>2468</v>
      </c>
      <c r="D7508">
        <v>2468</v>
      </c>
      <c r="E7508">
        <f t="shared" si="3109"/>
        <v>2468</v>
      </c>
    </row>
    <row r="7509" spans="1:5" x14ac:dyDescent="0.25">
      <c r="A7509">
        <v>2467</v>
      </c>
      <c r="B7509">
        <f t="shared" si="3114"/>
        <v>2467</v>
      </c>
      <c r="D7509">
        <v>2467</v>
      </c>
      <c r="E7509">
        <f t="shared" si="3109"/>
        <v>2467</v>
      </c>
    </row>
    <row r="7510" spans="1:5" x14ac:dyDescent="0.25">
      <c r="A7510">
        <v>2465</v>
      </c>
      <c r="B7510">
        <f t="shared" si="3114"/>
        <v>2465</v>
      </c>
      <c r="D7510">
        <v>2465</v>
      </c>
      <c r="E7510">
        <f t="shared" ref="E7510" si="3121">D7510/2</f>
        <v>1232.5</v>
      </c>
    </row>
    <row r="7511" spans="1:5" x14ac:dyDescent="0.25">
      <c r="A7511">
        <v>2465</v>
      </c>
      <c r="B7511">
        <f t="shared" si="3114"/>
        <v>2465</v>
      </c>
      <c r="D7511">
        <v>2465</v>
      </c>
      <c r="E7511">
        <f t="shared" ref="E7511" si="3122">D7511</f>
        <v>2465</v>
      </c>
    </row>
    <row r="7512" spans="1:5" x14ac:dyDescent="0.25">
      <c r="A7512">
        <v>2463</v>
      </c>
      <c r="B7512">
        <f t="shared" si="3114"/>
        <v>2463</v>
      </c>
      <c r="D7512">
        <v>2463</v>
      </c>
      <c r="E7512">
        <f t="shared" si="3109"/>
        <v>2463</v>
      </c>
    </row>
    <row r="7513" spans="1:5" x14ac:dyDescent="0.25">
      <c r="A7513">
        <v>2461</v>
      </c>
      <c r="B7513">
        <f t="shared" si="3114"/>
        <v>2461</v>
      </c>
      <c r="D7513">
        <v>2461</v>
      </c>
      <c r="E7513">
        <f t="shared" si="3109"/>
        <v>2461</v>
      </c>
    </row>
    <row r="7514" spans="1:5" x14ac:dyDescent="0.25">
      <c r="A7514">
        <v>2459</v>
      </c>
      <c r="B7514">
        <f t="shared" si="3114"/>
        <v>2459</v>
      </c>
      <c r="D7514">
        <v>2459</v>
      </c>
      <c r="E7514">
        <f t="shared" si="3109"/>
        <v>2459</v>
      </c>
    </row>
    <row r="7515" spans="1:5" x14ac:dyDescent="0.25">
      <c r="A7515">
        <v>2459</v>
      </c>
      <c r="B7515">
        <f t="shared" si="3114"/>
        <v>2459</v>
      </c>
      <c r="D7515">
        <v>2459</v>
      </c>
      <c r="E7515">
        <f t="shared" ref="E7515" si="3123">D7515/2</f>
        <v>1229.5</v>
      </c>
    </row>
    <row r="7516" spans="1:5" x14ac:dyDescent="0.25">
      <c r="A7516">
        <v>2457</v>
      </c>
      <c r="B7516">
        <f t="shared" si="3114"/>
        <v>2457</v>
      </c>
      <c r="D7516">
        <v>2457</v>
      </c>
      <c r="E7516">
        <f t="shared" ref="E7516" si="3124">D7516</f>
        <v>2457</v>
      </c>
    </row>
    <row r="7517" spans="1:5" x14ac:dyDescent="0.25">
      <c r="A7517">
        <v>2456</v>
      </c>
      <c r="B7517">
        <f t="shared" si="3114"/>
        <v>2456</v>
      </c>
      <c r="D7517">
        <v>2456</v>
      </c>
      <c r="E7517">
        <f t="shared" si="3109"/>
        <v>2456</v>
      </c>
    </row>
    <row r="7518" spans="1:5" x14ac:dyDescent="0.25">
      <c r="A7518">
        <v>2454</v>
      </c>
      <c r="B7518">
        <f t="shared" si="3114"/>
        <v>2454</v>
      </c>
      <c r="D7518">
        <v>2454</v>
      </c>
      <c r="E7518">
        <f t="shared" si="3109"/>
        <v>2454</v>
      </c>
    </row>
    <row r="7519" spans="1:5" x14ac:dyDescent="0.25">
      <c r="A7519">
        <v>2454</v>
      </c>
      <c r="B7519">
        <f t="shared" si="3114"/>
        <v>2454</v>
      </c>
      <c r="D7519">
        <v>2454</v>
      </c>
      <c r="E7519">
        <f t="shared" si="3109"/>
        <v>2454</v>
      </c>
    </row>
    <row r="7520" spans="1:5" x14ac:dyDescent="0.25">
      <c r="A7520">
        <v>2453</v>
      </c>
      <c r="B7520">
        <f t="shared" si="3114"/>
        <v>2453</v>
      </c>
      <c r="D7520">
        <v>2453</v>
      </c>
      <c r="E7520">
        <f t="shared" ref="E7520" si="3125">D7520/2</f>
        <v>1226.5</v>
      </c>
    </row>
    <row r="7521" spans="1:5" x14ac:dyDescent="0.25">
      <c r="A7521">
        <v>2451</v>
      </c>
      <c r="B7521">
        <f t="shared" si="3114"/>
        <v>2451</v>
      </c>
      <c r="D7521">
        <v>2451</v>
      </c>
      <c r="E7521">
        <f t="shared" ref="E7521" si="3126">D7521</f>
        <v>2451</v>
      </c>
    </row>
    <row r="7522" spans="1:5" x14ac:dyDescent="0.25">
      <c r="A7522">
        <v>2451</v>
      </c>
      <c r="B7522">
        <f t="shared" si="3114"/>
        <v>2451</v>
      </c>
      <c r="D7522">
        <v>2451</v>
      </c>
      <c r="E7522">
        <f t="shared" si="3109"/>
        <v>2451</v>
      </c>
    </row>
    <row r="7523" spans="1:5" x14ac:dyDescent="0.25">
      <c r="A7523">
        <v>2451</v>
      </c>
      <c r="B7523">
        <f t="shared" si="3114"/>
        <v>2451</v>
      </c>
      <c r="D7523">
        <v>2451</v>
      </c>
      <c r="E7523">
        <f t="shared" si="3109"/>
        <v>2451</v>
      </c>
    </row>
    <row r="7524" spans="1:5" x14ac:dyDescent="0.25">
      <c r="A7524">
        <v>2449</v>
      </c>
      <c r="B7524">
        <f t="shared" si="3114"/>
        <v>2449</v>
      </c>
      <c r="D7524">
        <v>2449</v>
      </c>
      <c r="E7524">
        <f t="shared" si="3109"/>
        <v>2449</v>
      </c>
    </row>
    <row r="7525" spans="1:5" x14ac:dyDescent="0.25">
      <c r="A7525">
        <v>2449</v>
      </c>
      <c r="B7525">
        <f t="shared" si="3114"/>
        <v>2449</v>
      </c>
      <c r="D7525">
        <v>2449</v>
      </c>
      <c r="E7525">
        <f t="shared" ref="E7525" si="3127">D7525/2</f>
        <v>1224.5</v>
      </c>
    </row>
    <row r="7526" spans="1:5" x14ac:dyDescent="0.25">
      <c r="A7526">
        <v>2449</v>
      </c>
      <c r="B7526">
        <f t="shared" si="3114"/>
        <v>2449</v>
      </c>
      <c r="D7526">
        <v>2449</v>
      </c>
      <c r="E7526">
        <f t="shared" ref="E7526" si="3128">D7526</f>
        <v>2449</v>
      </c>
    </row>
    <row r="7527" spans="1:5" x14ac:dyDescent="0.25">
      <c r="A7527">
        <v>2449</v>
      </c>
      <c r="B7527">
        <f t="shared" si="3114"/>
        <v>2449</v>
      </c>
      <c r="D7527">
        <v>2449</v>
      </c>
      <c r="E7527">
        <f t="shared" si="3109"/>
        <v>2449</v>
      </c>
    </row>
    <row r="7528" spans="1:5" x14ac:dyDescent="0.25">
      <c r="A7528">
        <v>2449</v>
      </c>
      <c r="B7528">
        <f t="shared" si="3114"/>
        <v>2449</v>
      </c>
      <c r="D7528">
        <v>2449</v>
      </c>
      <c r="E7528">
        <f t="shared" si="3109"/>
        <v>2449</v>
      </c>
    </row>
    <row r="7529" spans="1:5" x14ac:dyDescent="0.25">
      <c r="A7529">
        <v>2448</v>
      </c>
      <c r="B7529">
        <f t="shared" si="3114"/>
        <v>2448</v>
      </c>
      <c r="D7529">
        <v>2448</v>
      </c>
      <c r="E7529">
        <f t="shared" si="3109"/>
        <v>2448</v>
      </c>
    </row>
    <row r="7530" spans="1:5" x14ac:dyDescent="0.25">
      <c r="A7530">
        <v>2446</v>
      </c>
      <c r="B7530">
        <f t="shared" si="3114"/>
        <v>2446</v>
      </c>
      <c r="D7530">
        <v>2446</v>
      </c>
      <c r="E7530">
        <f t="shared" ref="E7530" si="3129">D7530/2</f>
        <v>1223</v>
      </c>
    </row>
    <row r="7531" spans="1:5" x14ac:dyDescent="0.25">
      <c r="A7531">
        <v>2444</v>
      </c>
      <c r="B7531">
        <f t="shared" si="3114"/>
        <v>2444</v>
      </c>
      <c r="D7531">
        <v>2444</v>
      </c>
      <c r="E7531">
        <f t="shared" ref="E7531" si="3130">D7531</f>
        <v>2444</v>
      </c>
    </row>
    <row r="7532" spans="1:5" x14ac:dyDescent="0.25">
      <c r="A7532">
        <v>2444</v>
      </c>
      <c r="B7532">
        <f t="shared" si="3114"/>
        <v>2444</v>
      </c>
      <c r="D7532">
        <v>2444</v>
      </c>
      <c r="E7532">
        <f t="shared" si="3109"/>
        <v>2444</v>
      </c>
    </row>
    <row r="7533" spans="1:5" x14ac:dyDescent="0.25">
      <c r="A7533">
        <v>2441</v>
      </c>
      <c r="B7533">
        <f t="shared" si="3114"/>
        <v>2441</v>
      </c>
      <c r="D7533">
        <v>2441</v>
      </c>
      <c r="E7533">
        <f t="shared" si="3109"/>
        <v>2441</v>
      </c>
    </row>
    <row r="7534" spans="1:5" x14ac:dyDescent="0.25">
      <c r="A7534">
        <v>2440</v>
      </c>
      <c r="B7534">
        <f t="shared" si="3114"/>
        <v>2440</v>
      </c>
      <c r="D7534">
        <v>2440</v>
      </c>
      <c r="E7534">
        <f t="shared" si="3109"/>
        <v>2440</v>
      </c>
    </row>
    <row r="7535" spans="1:5" x14ac:dyDescent="0.25">
      <c r="A7535">
        <v>2440</v>
      </c>
      <c r="B7535">
        <f t="shared" si="3114"/>
        <v>2440</v>
      </c>
      <c r="D7535">
        <v>2440</v>
      </c>
      <c r="E7535">
        <f t="shared" ref="E7535" si="3131">D7535/2</f>
        <v>1220</v>
      </c>
    </row>
    <row r="7536" spans="1:5" x14ac:dyDescent="0.25">
      <c r="A7536">
        <v>2438</v>
      </c>
      <c r="B7536">
        <f t="shared" si="3114"/>
        <v>2438</v>
      </c>
      <c r="D7536">
        <v>2438</v>
      </c>
      <c r="E7536">
        <f t="shared" ref="E7536" si="3132">D7536</f>
        <v>2438</v>
      </c>
    </row>
    <row r="7537" spans="1:5" x14ac:dyDescent="0.25">
      <c r="A7537">
        <v>2438</v>
      </c>
      <c r="B7537">
        <f t="shared" si="3114"/>
        <v>2438</v>
      </c>
      <c r="D7537">
        <v>2438</v>
      </c>
      <c r="E7537">
        <f t="shared" si="3109"/>
        <v>2438</v>
      </c>
    </row>
    <row r="7538" spans="1:5" x14ac:dyDescent="0.25">
      <c r="A7538">
        <v>2436</v>
      </c>
      <c r="B7538">
        <f t="shared" si="3114"/>
        <v>2436</v>
      </c>
      <c r="D7538">
        <v>2436</v>
      </c>
      <c r="E7538">
        <f t="shared" si="3109"/>
        <v>2436</v>
      </c>
    </row>
    <row r="7539" spans="1:5" x14ac:dyDescent="0.25">
      <c r="A7539">
        <v>2435</v>
      </c>
      <c r="B7539">
        <f t="shared" si="3114"/>
        <v>2435</v>
      </c>
      <c r="D7539">
        <v>2435</v>
      </c>
      <c r="E7539">
        <f t="shared" si="3109"/>
        <v>2435</v>
      </c>
    </row>
    <row r="7540" spans="1:5" x14ac:dyDescent="0.25">
      <c r="A7540">
        <v>2435</v>
      </c>
      <c r="B7540">
        <f t="shared" si="3114"/>
        <v>2435</v>
      </c>
      <c r="D7540">
        <v>2435</v>
      </c>
      <c r="E7540">
        <f t="shared" ref="E7540" si="3133">D7540/2</f>
        <v>1217.5</v>
      </c>
    </row>
    <row r="7541" spans="1:5" x14ac:dyDescent="0.25">
      <c r="A7541">
        <v>2431</v>
      </c>
      <c r="B7541">
        <f t="shared" si="3114"/>
        <v>2431</v>
      </c>
      <c r="D7541">
        <v>2431</v>
      </c>
      <c r="E7541">
        <f t="shared" ref="E7541" si="3134">D7541</f>
        <v>2431</v>
      </c>
    </row>
    <row r="7542" spans="1:5" x14ac:dyDescent="0.25">
      <c r="A7542">
        <v>2430</v>
      </c>
      <c r="B7542">
        <f t="shared" si="3114"/>
        <v>2430</v>
      </c>
      <c r="D7542">
        <v>2430</v>
      </c>
      <c r="E7542">
        <f t="shared" si="3109"/>
        <v>2430</v>
      </c>
    </row>
    <row r="7543" spans="1:5" x14ac:dyDescent="0.25">
      <c r="A7543">
        <v>2430</v>
      </c>
      <c r="B7543">
        <f t="shared" si="3114"/>
        <v>2430</v>
      </c>
      <c r="D7543">
        <v>2430</v>
      </c>
      <c r="E7543">
        <f t="shared" si="3109"/>
        <v>2430</v>
      </c>
    </row>
    <row r="7544" spans="1:5" x14ac:dyDescent="0.25">
      <c r="A7544">
        <v>2429</v>
      </c>
      <c r="B7544">
        <f t="shared" si="3114"/>
        <v>2429</v>
      </c>
      <c r="D7544">
        <v>2429</v>
      </c>
      <c r="E7544">
        <f t="shared" si="3109"/>
        <v>2429</v>
      </c>
    </row>
    <row r="7545" spans="1:5" x14ac:dyDescent="0.25">
      <c r="A7545">
        <v>2429</v>
      </c>
      <c r="B7545">
        <f t="shared" si="3114"/>
        <v>2429</v>
      </c>
      <c r="D7545">
        <v>2429</v>
      </c>
      <c r="E7545">
        <f t="shared" ref="E7545" si="3135">D7545/2</f>
        <v>1214.5</v>
      </c>
    </row>
    <row r="7546" spans="1:5" x14ac:dyDescent="0.25">
      <c r="A7546">
        <v>2429</v>
      </c>
      <c r="B7546">
        <f t="shared" si="3114"/>
        <v>2429</v>
      </c>
      <c r="D7546">
        <v>2429</v>
      </c>
      <c r="E7546">
        <f t="shared" ref="E7546:E7609" si="3136">D7546</f>
        <v>2429</v>
      </c>
    </row>
    <row r="7547" spans="1:5" x14ac:dyDescent="0.25">
      <c r="A7547">
        <v>2427</v>
      </c>
      <c r="B7547">
        <f t="shared" si="3114"/>
        <v>2427</v>
      </c>
      <c r="D7547">
        <v>2427</v>
      </c>
      <c r="E7547">
        <f t="shared" si="3136"/>
        <v>2427</v>
      </c>
    </row>
    <row r="7548" spans="1:5" x14ac:dyDescent="0.25">
      <c r="A7548">
        <v>2426</v>
      </c>
      <c r="B7548">
        <f t="shared" si="3114"/>
        <v>2426</v>
      </c>
      <c r="D7548">
        <v>2426</v>
      </c>
      <c r="E7548">
        <f t="shared" si="3136"/>
        <v>2426</v>
      </c>
    </row>
    <row r="7549" spans="1:5" x14ac:dyDescent="0.25">
      <c r="A7549">
        <v>2426</v>
      </c>
      <c r="B7549">
        <f t="shared" si="3114"/>
        <v>2426</v>
      </c>
      <c r="D7549">
        <v>2426</v>
      </c>
      <c r="E7549">
        <f t="shared" si="3136"/>
        <v>2426</v>
      </c>
    </row>
    <row r="7550" spans="1:5" x14ac:dyDescent="0.25">
      <c r="A7550">
        <v>2423</v>
      </c>
      <c r="B7550">
        <f t="shared" si="3114"/>
        <v>2423</v>
      </c>
      <c r="D7550">
        <v>2423</v>
      </c>
      <c r="E7550">
        <f t="shared" ref="E7550" si="3137">D7550/2</f>
        <v>1211.5</v>
      </c>
    </row>
    <row r="7551" spans="1:5" x14ac:dyDescent="0.25">
      <c r="A7551">
        <v>2423</v>
      </c>
      <c r="B7551">
        <f t="shared" si="3114"/>
        <v>2423</v>
      </c>
      <c r="D7551">
        <v>2423</v>
      </c>
      <c r="E7551">
        <f t="shared" ref="E7551" si="3138">D7551</f>
        <v>2423</v>
      </c>
    </row>
    <row r="7552" spans="1:5" x14ac:dyDescent="0.25">
      <c r="A7552">
        <v>2422</v>
      </c>
      <c r="B7552">
        <f t="shared" si="3114"/>
        <v>2422</v>
      </c>
      <c r="D7552">
        <v>2422</v>
      </c>
      <c r="E7552">
        <f t="shared" si="3136"/>
        <v>2422</v>
      </c>
    </row>
    <row r="7553" spans="1:5" x14ac:dyDescent="0.25">
      <c r="A7553">
        <v>2420</v>
      </c>
      <c r="B7553">
        <f t="shared" si="3114"/>
        <v>2420</v>
      </c>
      <c r="D7553">
        <v>2420</v>
      </c>
      <c r="E7553">
        <f t="shared" si="3136"/>
        <v>2420</v>
      </c>
    </row>
    <row r="7554" spans="1:5" x14ac:dyDescent="0.25">
      <c r="A7554">
        <v>2420</v>
      </c>
      <c r="B7554">
        <f t="shared" si="3114"/>
        <v>2420</v>
      </c>
      <c r="D7554">
        <v>2420</v>
      </c>
      <c r="E7554">
        <f t="shared" si="3136"/>
        <v>2420</v>
      </c>
    </row>
    <row r="7555" spans="1:5" x14ac:dyDescent="0.25">
      <c r="A7555">
        <v>2420</v>
      </c>
      <c r="B7555">
        <f t="shared" si="3114"/>
        <v>2420</v>
      </c>
      <c r="D7555">
        <v>2420</v>
      </c>
      <c r="E7555">
        <f t="shared" ref="E7555" si="3139">D7555/2</f>
        <v>1210</v>
      </c>
    </row>
    <row r="7556" spans="1:5" x14ac:dyDescent="0.25">
      <c r="A7556">
        <v>2420</v>
      </c>
      <c r="B7556">
        <f t="shared" ref="B7556:B7619" si="3140">A7556</f>
        <v>2420</v>
      </c>
      <c r="D7556">
        <v>2420</v>
      </c>
      <c r="E7556">
        <f t="shared" ref="E7556" si="3141">D7556</f>
        <v>2420</v>
      </c>
    </row>
    <row r="7557" spans="1:5" x14ac:dyDescent="0.25">
      <c r="A7557">
        <v>2419</v>
      </c>
      <c r="B7557">
        <f t="shared" si="3140"/>
        <v>2419</v>
      </c>
      <c r="D7557">
        <v>2419</v>
      </c>
      <c r="E7557">
        <f t="shared" si="3136"/>
        <v>2419</v>
      </c>
    </row>
    <row r="7558" spans="1:5" x14ac:dyDescent="0.25">
      <c r="A7558">
        <v>2418</v>
      </c>
      <c r="B7558">
        <f t="shared" si="3140"/>
        <v>2418</v>
      </c>
      <c r="D7558">
        <v>2418</v>
      </c>
      <c r="E7558">
        <f t="shared" si="3136"/>
        <v>2418</v>
      </c>
    </row>
    <row r="7559" spans="1:5" x14ac:dyDescent="0.25">
      <c r="A7559">
        <v>2417</v>
      </c>
      <c r="B7559">
        <f t="shared" si="3140"/>
        <v>2417</v>
      </c>
      <c r="D7559">
        <v>2417</v>
      </c>
      <c r="E7559">
        <f t="shared" si="3136"/>
        <v>2417</v>
      </c>
    </row>
    <row r="7560" spans="1:5" x14ac:dyDescent="0.25">
      <c r="A7560">
        <v>2416</v>
      </c>
      <c r="B7560">
        <f t="shared" si="3140"/>
        <v>2416</v>
      </c>
      <c r="D7560">
        <v>2416</v>
      </c>
      <c r="E7560">
        <f t="shared" ref="E7560" si="3142">D7560/2</f>
        <v>1208</v>
      </c>
    </row>
    <row r="7561" spans="1:5" x14ac:dyDescent="0.25">
      <c r="A7561">
        <v>2412</v>
      </c>
      <c r="B7561">
        <f t="shared" si="3140"/>
        <v>2412</v>
      </c>
      <c r="D7561">
        <v>2412</v>
      </c>
      <c r="E7561">
        <f t="shared" ref="E7561" si="3143">D7561</f>
        <v>2412</v>
      </c>
    </row>
    <row r="7562" spans="1:5" x14ac:dyDescent="0.25">
      <c r="A7562">
        <v>2412</v>
      </c>
      <c r="B7562">
        <f t="shared" si="3140"/>
        <v>2412</v>
      </c>
      <c r="D7562">
        <v>2412</v>
      </c>
      <c r="E7562">
        <f t="shared" si="3136"/>
        <v>2412</v>
      </c>
    </row>
    <row r="7563" spans="1:5" x14ac:dyDescent="0.25">
      <c r="A7563">
        <v>2411</v>
      </c>
      <c r="B7563">
        <f t="shared" si="3140"/>
        <v>2411</v>
      </c>
      <c r="D7563">
        <v>2411</v>
      </c>
      <c r="E7563">
        <f t="shared" si="3136"/>
        <v>2411</v>
      </c>
    </row>
    <row r="7564" spans="1:5" x14ac:dyDescent="0.25">
      <c r="A7564">
        <v>2409</v>
      </c>
      <c r="B7564">
        <f t="shared" si="3140"/>
        <v>2409</v>
      </c>
      <c r="D7564">
        <v>2409</v>
      </c>
      <c r="E7564">
        <f t="shared" si="3136"/>
        <v>2409</v>
      </c>
    </row>
    <row r="7565" spans="1:5" x14ac:dyDescent="0.25">
      <c r="A7565">
        <v>2408</v>
      </c>
      <c r="B7565">
        <f t="shared" si="3140"/>
        <v>2408</v>
      </c>
      <c r="D7565">
        <v>2408</v>
      </c>
      <c r="E7565">
        <f t="shared" ref="E7565" si="3144">D7565/2</f>
        <v>1204</v>
      </c>
    </row>
    <row r="7566" spans="1:5" x14ac:dyDescent="0.25">
      <c r="A7566">
        <v>2405</v>
      </c>
      <c r="B7566">
        <f t="shared" si="3140"/>
        <v>2405</v>
      </c>
      <c r="D7566">
        <v>2405</v>
      </c>
      <c r="E7566">
        <f t="shared" ref="E7566" si="3145">D7566</f>
        <v>2405</v>
      </c>
    </row>
    <row r="7567" spans="1:5" x14ac:dyDescent="0.25">
      <c r="A7567">
        <v>2404</v>
      </c>
      <c r="B7567">
        <f t="shared" si="3140"/>
        <v>2404</v>
      </c>
      <c r="D7567">
        <v>2404</v>
      </c>
      <c r="E7567">
        <f t="shared" si="3136"/>
        <v>2404</v>
      </c>
    </row>
    <row r="7568" spans="1:5" x14ac:dyDescent="0.25">
      <c r="A7568">
        <v>2403</v>
      </c>
      <c r="B7568">
        <f t="shared" si="3140"/>
        <v>2403</v>
      </c>
      <c r="D7568">
        <v>2403</v>
      </c>
      <c r="E7568">
        <f t="shared" si="3136"/>
        <v>2403</v>
      </c>
    </row>
    <row r="7569" spans="1:5" x14ac:dyDescent="0.25">
      <c r="A7569">
        <v>2402</v>
      </c>
      <c r="B7569">
        <f t="shared" si="3140"/>
        <v>2402</v>
      </c>
      <c r="D7569">
        <v>2402</v>
      </c>
      <c r="E7569">
        <f t="shared" si="3136"/>
        <v>2402</v>
      </c>
    </row>
    <row r="7570" spans="1:5" x14ac:dyDescent="0.25">
      <c r="A7570">
        <v>2402</v>
      </c>
      <c r="B7570">
        <f t="shared" si="3140"/>
        <v>2402</v>
      </c>
      <c r="D7570">
        <v>2402</v>
      </c>
      <c r="E7570">
        <f t="shared" ref="E7570" si="3146">D7570/2</f>
        <v>1201</v>
      </c>
    </row>
    <row r="7571" spans="1:5" x14ac:dyDescent="0.25">
      <c r="A7571">
        <v>2401</v>
      </c>
      <c r="B7571">
        <f t="shared" si="3140"/>
        <v>2401</v>
      </c>
      <c r="D7571">
        <v>2401</v>
      </c>
      <c r="E7571">
        <f t="shared" ref="E7571" si="3147">D7571</f>
        <v>2401</v>
      </c>
    </row>
    <row r="7572" spans="1:5" x14ac:dyDescent="0.25">
      <c r="A7572">
        <v>2400</v>
      </c>
      <c r="B7572">
        <f t="shared" si="3140"/>
        <v>2400</v>
      </c>
      <c r="D7572">
        <v>2400</v>
      </c>
      <c r="E7572">
        <f t="shared" si="3136"/>
        <v>2400</v>
      </c>
    </row>
    <row r="7573" spans="1:5" x14ac:dyDescent="0.25">
      <c r="A7573">
        <v>2400</v>
      </c>
      <c r="B7573">
        <f t="shared" si="3140"/>
        <v>2400</v>
      </c>
      <c r="D7573">
        <v>2400</v>
      </c>
      <c r="E7573">
        <f t="shared" si="3136"/>
        <v>2400</v>
      </c>
    </row>
    <row r="7574" spans="1:5" x14ac:dyDescent="0.25">
      <c r="A7574">
        <v>2399</v>
      </c>
      <c r="B7574">
        <f t="shared" si="3140"/>
        <v>2399</v>
      </c>
      <c r="D7574">
        <v>2399</v>
      </c>
      <c r="E7574">
        <f t="shared" si="3136"/>
        <v>2399</v>
      </c>
    </row>
    <row r="7575" spans="1:5" x14ac:dyDescent="0.25">
      <c r="A7575">
        <v>2398</v>
      </c>
      <c r="B7575">
        <f t="shared" si="3140"/>
        <v>2398</v>
      </c>
      <c r="D7575">
        <v>2398</v>
      </c>
      <c r="E7575">
        <f t="shared" ref="E7575" si="3148">D7575/2</f>
        <v>1199</v>
      </c>
    </row>
    <row r="7576" spans="1:5" x14ac:dyDescent="0.25">
      <c r="A7576">
        <v>2398</v>
      </c>
      <c r="B7576">
        <f t="shared" si="3140"/>
        <v>2398</v>
      </c>
      <c r="D7576">
        <v>2398</v>
      </c>
      <c r="E7576">
        <f t="shared" ref="E7576" si="3149">D7576</f>
        <v>2398</v>
      </c>
    </row>
    <row r="7577" spans="1:5" x14ac:dyDescent="0.25">
      <c r="A7577">
        <v>2398</v>
      </c>
      <c r="B7577">
        <f t="shared" si="3140"/>
        <v>2398</v>
      </c>
      <c r="D7577">
        <v>2398</v>
      </c>
      <c r="E7577">
        <f t="shared" si="3136"/>
        <v>2398</v>
      </c>
    </row>
    <row r="7578" spans="1:5" x14ac:dyDescent="0.25">
      <c r="A7578">
        <v>2398</v>
      </c>
      <c r="B7578">
        <f t="shared" si="3140"/>
        <v>2398</v>
      </c>
      <c r="D7578">
        <v>2398</v>
      </c>
      <c r="E7578">
        <f t="shared" si="3136"/>
        <v>2398</v>
      </c>
    </row>
    <row r="7579" spans="1:5" x14ac:dyDescent="0.25">
      <c r="A7579">
        <v>2398</v>
      </c>
      <c r="B7579">
        <f t="shared" si="3140"/>
        <v>2398</v>
      </c>
      <c r="D7579">
        <v>2398</v>
      </c>
      <c r="E7579">
        <f t="shared" si="3136"/>
        <v>2398</v>
      </c>
    </row>
    <row r="7580" spans="1:5" x14ac:dyDescent="0.25">
      <c r="A7580">
        <v>2396</v>
      </c>
      <c r="B7580">
        <f t="shared" si="3140"/>
        <v>2396</v>
      </c>
      <c r="D7580">
        <v>2396</v>
      </c>
      <c r="E7580">
        <f t="shared" ref="E7580" si="3150">D7580/2</f>
        <v>1198</v>
      </c>
    </row>
    <row r="7581" spans="1:5" x14ac:dyDescent="0.25">
      <c r="A7581">
        <v>2395</v>
      </c>
      <c r="B7581">
        <f t="shared" si="3140"/>
        <v>2395</v>
      </c>
      <c r="D7581">
        <v>2395</v>
      </c>
      <c r="E7581">
        <f t="shared" ref="E7581" si="3151">D7581</f>
        <v>2395</v>
      </c>
    </row>
    <row r="7582" spans="1:5" x14ac:dyDescent="0.25">
      <c r="A7582">
        <v>2393</v>
      </c>
      <c r="B7582">
        <f t="shared" si="3140"/>
        <v>2393</v>
      </c>
      <c r="D7582">
        <v>2393</v>
      </c>
      <c r="E7582">
        <f t="shared" si="3136"/>
        <v>2393</v>
      </c>
    </row>
    <row r="7583" spans="1:5" x14ac:dyDescent="0.25">
      <c r="A7583">
        <v>2392</v>
      </c>
      <c r="B7583">
        <f t="shared" si="3140"/>
        <v>2392</v>
      </c>
      <c r="D7583">
        <v>2392</v>
      </c>
      <c r="E7583">
        <f t="shared" si="3136"/>
        <v>2392</v>
      </c>
    </row>
    <row r="7584" spans="1:5" x14ac:dyDescent="0.25">
      <c r="A7584">
        <v>2390</v>
      </c>
      <c r="B7584">
        <f t="shared" si="3140"/>
        <v>2390</v>
      </c>
      <c r="D7584">
        <v>2390</v>
      </c>
      <c r="E7584">
        <f t="shared" si="3136"/>
        <v>2390</v>
      </c>
    </row>
    <row r="7585" spans="1:5" x14ac:dyDescent="0.25">
      <c r="A7585">
        <v>2390</v>
      </c>
      <c r="B7585">
        <f t="shared" si="3140"/>
        <v>2390</v>
      </c>
      <c r="D7585">
        <v>2390</v>
      </c>
      <c r="E7585">
        <f t="shared" ref="E7585" si="3152">D7585/2</f>
        <v>1195</v>
      </c>
    </row>
    <row r="7586" spans="1:5" x14ac:dyDescent="0.25">
      <c r="A7586">
        <v>2389</v>
      </c>
      <c r="B7586">
        <f t="shared" si="3140"/>
        <v>2389</v>
      </c>
      <c r="D7586">
        <v>2389</v>
      </c>
      <c r="E7586">
        <f t="shared" ref="E7586" si="3153">D7586</f>
        <v>2389</v>
      </c>
    </row>
    <row r="7587" spans="1:5" x14ac:dyDescent="0.25">
      <c r="A7587">
        <v>2387</v>
      </c>
      <c r="B7587">
        <f t="shared" si="3140"/>
        <v>2387</v>
      </c>
      <c r="D7587">
        <v>2387</v>
      </c>
      <c r="E7587">
        <f t="shared" si="3136"/>
        <v>2387</v>
      </c>
    </row>
    <row r="7588" spans="1:5" x14ac:dyDescent="0.25">
      <c r="A7588">
        <v>2387</v>
      </c>
      <c r="B7588">
        <f t="shared" si="3140"/>
        <v>2387</v>
      </c>
      <c r="D7588">
        <v>2387</v>
      </c>
      <c r="E7588">
        <f t="shared" si="3136"/>
        <v>2387</v>
      </c>
    </row>
    <row r="7589" spans="1:5" x14ac:dyDescent="0.25">
      <c r="A7589">
        <v>2385</v>
      </c>
      <c r="B7589">
        <f t="shared" si="3140"/>
        <v>2385</v>
      </c>
      <c r="D7589">
        <v>2385</v>
      </c>
      <c r="E7589">
        <f t="shared" si="3136"/>
        <v>2385</v>
      </c>
    </row>
    <row r="7590" spans="1:5" x14ac:dyDescent="0.25">
      <c r="A7590">
        <v>2383</v>
      </c>
      <c r="B7590">
        <f t="shared" si="3140"/>
        <v>2383</v>
      </c>
      <c r="D7590">
        <v>2383</v>
      </c>
      <c r="E7590">
        <f t="shared" ref="E7590" si="3154">D7590/2</f>
        <v>1191.5</v>
      </c>
    </row>
    <row r="7591" spans="1:5" x14ac:dyDescent="0.25">
      <c r="A7591">
        <v>2383</v>
      </c>
      <c r="B7591">
        <f t="shared" si="3140"/>
        <v>2383</v>
      </c>
      <c r="D7591">
        <v>2383</v>
      </c>
      <c r="E7591">
        <f t="shared" ref="E7591" si="3155">D7591</f>
        <v>2383</v>
      </c>
    </row>
    <row r="7592" spans="1:5" x14ac:dyDescent="0.25">
      <c r="A7592">
        <v>2382</v>
      </c>
      <c r="B7592">
        <f t="shared" si="3140"/>
        <v>2382</v>
      </c>
      <c r="D7592">
        <v>2382</v>
      </c>
      <c r="E7592">
        <f t="shared" si="3136"/>
        <v>2382</v>
      </c>
    </row>
    <row r="7593" spans="1:5" x14ac:dyDescent="0.25">
      <c r="A7593">
        <v>2381</v>
      </c>
      <c r="B7593">
        <f t="shared" si="3140"/>
        <v>2381</v>
      </c>
      <c r="D7593">
        <v>2381</v>
      </c>
      <c r="E7593">
        <f t="shared" si="3136"/>
        <v>2381</v>
      </c>
    </row>
    <row r="7594" spans="1:5" x14ac:dyDescent="0.25">
      <c r="A7594">
        <v>2380</v>
      </c>
      <c r="B7594">
        <f t="shared" si="3140"/>
        <v>2380</v>
      </c>
      <c r="D7594">
        <v>2380</v>
      </c>
      <c r="E7594">
        <f t="shared" si="3136"/>
        <v>2380</v>
      </c>
    </row>
    <row r="7595" spans="1:5" x14ac:dyDescent="0.25">
      <c r="A7595">
        <v>2380</v>
      </c>
      <c r="B7595">
        <f t="shared" si="3140"/>
        <v>2380</v>
      </c>
      <c r="D7595">
        <v>2380</v>
      </c>
      <c r="E7595">
        <f t="shared" ref="E7595" si="3156">D7595/2</f>
        <v>1190</v>
      </c>
    </row>
    <row r="7596" spans="1:5" x14ac:dyDescent="0.25">
      <c r="A7596">
        <v>2378</v>
      </c>
      <c r="B7596">
        <f t="shared" si="3140"/>
        <v>2378</v>
      </c>
      <c r="D7596">
        <v>2378</v>
      </c>
      <c r="E7596">
        <f t="shared" ref="E7596" si="3157">D7596</f>
        <v>2378</v>
      </c>
    </row>
    <row r="7597" spans="1:5" x14ac:dyDescent="0.25">
      <c r="A7597">
        <v>2378</v>
      </c>
      <c r="B7597">
        <f t="shared" si="3140"/>
        <v>2378</v>
      </c>
      <c r="D7597">
        <v>2378</v>
      </c>
      <c r="E7597">
        <f t="shared" si="3136"/>
        <v>2378</v>
      </c>
    </row>
    <row r="7598" spans="1:5" x14ac:dyDescent="0.25">
      <c r="A7598">
        <v>2377</v>
      </c>
      <c r="B7598">
        <f t="shared" si="3140"/>
        <v>2377</v>
      </c>
      <c r="D7598">
        <v>2377</v>
      </c>
      <c r="E7598">
        <f t="shared" si="3136"/>
        <v>2377</v>
      </c>
    </row>
    <row r="7599" spans="1:5" x14ac:dyDescent="0.25">
      <c r="A7599">
        <v>2373</v>
      </c>
      <c r="B7599">
        <f t="shared" si="3140"/>
        <v>2373</v>
      </c>
      <c r="D7599">
        <v>2373</v>
      </c>
      <c r="E7599">
        <f t="shared" si="3136"/>
        <v>2373</v>
      </c>
    </row>
    <row r="7600" spans="1:5" x14ac:dyDescent="0.25">
      <c r="A7600">
        <v>2371</v>
      </c>
      <c r="B7600">
        <f t="shared" si="3140"/>
        <v>2371</v>
      </c>
      <c r="D7600">
        <v>2371</v>
      </c>
      <c r="E7600">
        <f t="shared" ref="E7600" si="3158">D7600/2</f>
        <v>1185.5</v>
      </c>
    </row>
    <row r="7601" spans="1:5" x14ac:dyDescent="0.25">
      <c r="A7601">
        <v>2371</v>
      </c>
      <c r="B7601">
        <f t="shared" si="3140"/>
        <v>2371</v>
      </c>
      <c r="D7601">
        <v>2371</v>
      </c>
      <c r="E7601">
        <f t="shared" ref="E7601" si="3159">D7601</f>
        <v>2371</v>
      </c>
    </row>
    <row r="7602" spans="1:5" x14ac:dyDescent="0.25">
      <c r="A7602">
        <v>2370</v>
      </c>
      <c r="B7602">
        <f t="shared" si="3140"/>
        <v>2370</v>
      </c>
      <c r="D7602">
        <v>2370</v>
      </c>
      <c r="E7602">
        <f t="shared" si="3136"/>
        <v>2370</v>
      </c>
    </row>
    <row r="7603" spans="1:5" x14ac:dyDescent="0.25">
      <c r="A7603">
        <v>2370</v>
      </c>
      <c r="B7603">
        <f t="shared" si="3140"/>
        <v>2370</v>
      </c>
      <c r="D7603">
        <v>2370</v>
      </c>
      <c r="E7603">
        <f t="shared" si="3136"/>
        <v>2370</v>
      </c>
    </row>
    <row r="7604" spans="1:5" x14ac:dyDescent="0.25">
      <c r="A7604">
        <v>2369</v>
      </c>
      <c r="B7604">
        <f t="shared" si="3140"/>
        <v>2369</v>
      </c>
      <c r="D7604">
        <v>2369</v>
      </c>
      <c r="E7604">
        <f t="shared" si="3136"/>
        <v>2369</v>
      </c>
    </row>
    <row r="7605" spans="1:5" x14ac:dyDescent="0.25">
      <c r="A7605">
        <v>2369</v>
      </c>
      <c r="B7605">
        <f t="shared" si="3140"/>
        <v>2369</v>
      </c>
      <c r="D7605">
        <v>2369</v>
      </c>
      <c r="E7605">
        <f t="shared" ref="E7605" si="3160">D7605/2</f>
        <v>1184.5</v>
      </c>
    </row>
    <row r="7606" spans="1:5" x14ac:dyDescent="0.25">
      <c r="A7606">
        <v>2368</v>
      </c>
      <c r="B7606">
        <f t="shared" si="3140"/>
        <v>2368</v>
      </c>
      <c r="D7606">
        <v>2368</v>
      </c>
      <c r="E7606">
        <f t="shared" ref="E7606" si="3161">D7606</f>
        <v>2368</v>
      </c>
    </row>
    <row r="7607" spans="1:5" x14ac:dyDescent="0.25">
      <c r="A7607">
        <v>2368</v>
      </c>
      <c r="B7607">
        <f t="shared" si="3140"/>
        <v>2368</v>
      </c>
      <c r="D7607">
        <v>2368</v>
      </c>
      <c r="E7607">
        <f t="shared" si="3136"/>
        <v>2368</v>
      </c>
    </row>
    <row r="7608" spans="1:5" x14ac:dyDescent="0.25">
      <c r="A7608">
        <v>2364</v>
      </c>
      <c r="B7608">
        <f t="shared" si="3140"/>
        <v>2364</v>
      </c>
      <c r="D7608">
        <v>2364</v>
      </c>
      <c r="E7608">
        <f t="shared" si="3136"/>
        <v>2364</v>
      </c>
    </row>
    <row r="7609" spans="1:5" x14ac:dyDescent="0.25">
      <c r="A7609">
        <v>2363</v>
      </c>
      <c r="B7609">
        <f t="shared" si="3140"/>
        <v>2363</v>
      </c>
      <c r="D7609">
        <v>2363</v>
      </c>
      <c r="E7609">
        <f t="shared" si="3136"/>
        <v>2363</v>
      </c>
    </row>
    <row r="7610" spans="1:5" x14ac:dyDescent="0.25">
      <c r="A7610">
        <v>2362</v>
      </c>
      <c r="B7610">
        <f t="shared" si="3140"/>
        <v>2362</v>
      </c>
      <c r="D7610">
        <v>2362</v>
      </c>
      <c r="E7610">
        <f t="shared" ref="E7610" si="3162">D7610/2</f>
        <v>1181</v>
      </c>
    </row>
    <row r="7611" spans="1:5" x14ac:dyDescent="0.25">
      <c r="A7611">
        <v>2359</v>
      </c>
      <c r="B7611">
        <f t="shared" si="3140"/>
        <v>2359</v>
      </c>
      <c r="D7611">
        <v>2359</v>
      </c>
      <c r="E7611">
        <f t="shared" ref="E7611:E7674" si="3163">D7611</f>
        <v>2359</v>
      </c>
    </row>
    <row r="7612" spans="1:5" x14ac:dyDescent="0.25">
      <c r="A7612">
        <v>2356</v>
      </c>
      <c r="B7612">
        <f t="shared" si="3140"/>
        <v>2356</v>
      </c>
      <c r="D7612">
        <v>2356</v>
      </c>
      <c r="E7612">
        <f t="shared" si="3163"/>
        <v>2356</v>
      </c>
    </row>
    <row r="7613" spans="1:5" x14ac:dyDescent="0.25">
      <c r="A7613">
        <v>2354</v>
      </c>
      <c r="B7613">
        <f t="shared" si="3140"/>
        <v>2354</v>
      </c>
      <c r="D7613">
        <v>2354</v>
      </c>
      <c r="E7613">
        <f t="shared" si="3163"/>
        <v>2354</v>
      </c>
    </row>
    <row r="7614" spans="1:5" x14ac:dyDescent="0.25">
      <c r="A7614">
        <v>2353</v>
      </c>
      <c r="B7614">
        <f t="shared" si="3140"/>
        <v>2353</v>
      </c>
      <c r="D7614">
        <v>2353</v>
      </c>
      <c r="E7614">
        <f t="shared" si="3163"/>
        <v>2353</v>
      </c>
    </row>
    <row r="7615" spans="1:5" x14ac:dyDescent="0.25">
      <c r="A7615">
        <v>2352</v>
      </c>
      <c r="B7615">
        <f t="shared" si="3140"/>
        <v>2352</v>
      </c>
      <c r="D7615">
        <v>2352</v>
      </c>
      <c r="E7615">
        <f t="shared" ref="E7615" si="3164">D7615/2</f>
        <v>1176</v>
      </c>
    </row>
    <row r="7616" spans="1:5" x14ac:dyDescent="0.25">
      <c r="A7616">
        <v>2351</v>
      </c>
      <c r="B7616">
        <f t="shared" si="3140"/>
        <v>2351</v>
      </c>
      <c r="D7616">
        <v>2351</v>
      </c>
      <c r="E7616">
        <f t="shared" ref="E7616" si="3165">D7616</f>
        <v>2351</v>
      </c>
    </row>
    <row r="7617" spans="1:5" x14ac:dyDescent="0.25">
      <c r="A7617">
        <v>2350</v>
      </c>
      <c r="B7617">
        <f t="shared" si="3140"/>
        <v>2350</v>
      </c>
      <c r="D7617">
        <v>2350</v>
      </c>
      <c r="E7617">
        <f t="shared" si="3163"/>
        <v>2350</v>
      </c>
    </row>
    <row r="7618" spans="1:5" x14ac:dyDescent="0.25">
      <c r="A7618">
        <v>2350</v>
      </c>
      <c r="B7618">
        <f t="shared" si="3140"/>
        <v>2350</v>
      </c>
      <c r="D7618">
        <v>2350</v>
      </c>
      <c r="E7618">
        <f t="shared" si="3163"/>
        <v>2350</v>
      </c>
    </row>
    <row r="7619" spans="1:5" x14ac:dyDescent="0.25">
      <c r="A7619">
        <v>2348</v>
      </c>
      <c r="B7619">
        <f t="shared" si="3140"/>
        <v>2348</v>
      </c>
      <c r="D7619">
        <v>2348</v>
      </c>
      <c r="E7619">
        <f t="shared" si="3163"/>
        <v>2348</v>
      </c>
    </row>
    <row r="7620" spans="1:5" x14ac:dyDescent="0.25">
      <c r="A7620">
        <v>2347</v>
      </c>
      <c r="B7620">
        <f t="shared" ref="B7620:B7683" si="3166">A7620</f>
        <v>2347</v>
      </c>
      <c r="D7620">
        <v>2347</v>
      </c>
      <c r="E7620">
        <f t="shared" ref="E7620" si="3167">D7620/2</f>
        <v>1173.5</v>
      </c>
    </row>
    <row r="7621" spans="1:5" x14ac:dyDescent="0.25">
      <c r="A7621">
        <v>2347</v>
      </c>
      <c r="B7621">
        <f t="shared" si="3166"/>
        <v>2347</v>
      </c>
      <c r="D7621">
        <v>2347</v>
      </c>
      <c r="E7621">
        <f t="shared" ref="E7621" si="3168">D7621</f>
        <v>2347</v>
      </c>
    </row>
    <row r="7622" spans="1:5" x14ac:dyDescent="0.25">
      <c r="A7622">
        <v>2345</v>
      </c>
      <c r="B7622">
        <f t="shared" si="3166"/>
        <v>2345</v>
      </c>
      <c r="D7622">
        <v>2345</v>
      </c>
      <c r="E7622">
        <f t="shared" si="3163"/>
        <v>2345</v>
      </c>
    </row>
    <row r="7623" spans="1:5" x14ac:dyDescent="0.25">
      <c r="A7623">
        <v>2343</v>
      </c>
      <c r="B7623">
        <f t="shared" si="3166"/>
        <v>2343</v>
      </c>
      <c r="D7623">
        <v>2343</v>
      </c>
      <c r="E7623">
        <f t="shared" si="3163"/>
        <v>2343</v>
      </c>
    </row>
    <row r="7624" spans="1:5" x14ac:dyDescent="0.25">
      <c r="A7624">
        <v>2343</v>
      </c>
      <c r="B7624">
        <f t="shared" si="3166"/>
        <v>2343</v>
      </c>
      <c r="D7624">
        <v>2343</v>
      </c>
      <c r="E7624">
        <f t="shared" si="3163"/>
        <v>2343</v>
      </c>
    </row>
    <row r="7625" spans="1:5" x14ac:dyDescent="0.25">
      <c r="A7625">
        <v>2343</v>
      </c>
      <c r="B7625">
        <f t="shared" si="3166"/>
        <v>2343</v>
      </c>
      <c r="D7625">
        <v>2343</v>
      </c>
      <c r="E7625">
        <f t="shared" ref="E7625" si="3169">D7625/2</f>
        <v>1171.5</v>
      </c>
    </row>
    <row r="7626" spans="1:5" x14ac:dyDescent="0.25">
      <c r="A7626">
        <v>2342</v>
      </c>
      <c r="B7626">
        <f t="shared" si="3166"/>
        <v>2342</v>
      </c>
      <c r="D7626">
        <v>2342</v>
      </c>
      <c r="E7626">
        <f t="shared" ref="E7626" si="3170">D7626</f>
        <v>2342</v>
      </c>
    </row>
    <row r="7627" spans="1:5" x14ac:dyDescent="0.25">
      <c r="A7627">
        <v>2341</v>
      </c>
      <c r="B7627">
        <f t="shared" si="3166"/>
        <v>2341</v>
      </c>
      <c r="D7627">
        <v>2341</v>
      </c>
      <c r="E7627">
        <f t="shared" si="3163"/>
        <v>2341</v>
      </c>
    </row>
    <row r="7628" spans="1:5" x14ac:dyDescent="0.25">
      <c r="A7628">
        <v>2340</v>
      </c>
      <c r="B7628">
        <f t="shared" si="3166"/>
        <v>2340</v>
      </c>
      <c r="D7628">
        <v>2340</v>
      </c>
      <c r="E7628">
        <f t="shared" si="3163"/>
        <v>2340</v>
      </c>
    </row>
    <row r="7629" spans="1:5" x14ac:dyDescent="0.25">
      <c r="A7629">
        <v>2340</v>
      </c>
      <c r="B7629">
        <f t="shared" si="3166"/>
        <v>2340</v>
      </c>
      <c r="D7629">
        <v>2340</v>
      </c>
      <c r="E7629">
        <f t="shared" si="3163"/>
        <v>2340</v>
      </c>
    </row>
    <row r="7630" spans="1:5" x14ac:dyDescent="0.25">
      <c r="A7630">
        <v>2339</v>
      </c>
      <c r="B7630">
        <f t="shared" si="3166"/>
        <v>2339</v>
      </c>
      <c r="D7630">
        <v>2339</v>
      </c>
      <c r="E7630">
        <f t="shared" ref="E7630" si="3171">D7630/2</f>
        <v>1169.5</v>
      </c>
    </row>
    <row r="7631" spans="1:5" x14ac:dyDescent="0.25">
      <c r="A7631">
        <v>2339</v>
      </c>
      <c r="B7631">
        <f t="shared" si="3166"/>
        <v>2339</v>
      </c>
      <c r="D7631">
        <v>2339</v>
      </c>
      <c r="E7631">
        <f t="shared" ref="E7631" si="3172">D7631</f>
        <v>2339</v>
      </c>
    </row>
    <row r="7632" spans="1:5" x14ac:dyDescent="0.25">
      <c r="A7632">
        <v>2338</v>
      </c>
      <c r="B7632">
        <f t="shared" si="3166"/>
        <v>2338</v>
      </c>
      <c r="D7632">
        <v>2338</v>
      </c>
      <c r="E7632">
        <f t="shared" si="3163"/>
        <v>2338</v>
      </c>
    </row>
    <row r="7633" spans="1:5" x14ac:dyDescent="0.25">
      <c r="A7633">
        <v>2337</v>
      </c>
      <c r="B7633">
        <f t="shared" si="3166"/>
        <v>2337</v>
      </c>
      <c r="D7633">
        <v>2337</v>
      </c>
      <c r="E7633">
        <f t="shared" si="3163"/>
        <v>2337</v>
      </c>
    </row>
    <row r="7634" spans="1:5" x14ac:dyDescent="0.25">
      <c r="A7634">
        <v>2337</v>
      </c>
      <c r="B7634">
        <f t="shared" si="3166"/>
        <v>2337</v>
      </c>
      <c r="D7634">
        <v>2337</v>
      </c>
      <c r="E7634">
        <f t="shared" si="3163"/>
        <v>2337</v>
      </c>
    </row>
    <row r="7635" spans="1:5" x14ac:dyDescent="0.25">
      <c r="A7635">
        <v>2336</v>
      </c>
      <c r="B7635">
        <f t="shared" si="3166"/>
        <v>2336</v>
      </c>
      <c r="D7635">
        <v>2336</v>
      </c>
      <c r="E7635">
        <f t="shared" ref="E7635" si="3173">D7635/2</f>
        <v>1168</v>
      </c>
    </row>
    <row r="7636" spans="1:5" x14ac:dyDescent="0.25">
      <c r="A7636">
        <v>2335</v>
      </c>
      <c r="B7636">
        <f t="shared" si="3166"/>
        <v>2335</v>
      </c>
      <c r="D7636">
        <v>2335</v>
      </c>
      <c r="E7636">
        <f t="shared" ref="E7636" si="3174">D7636</f>
        <v>2335</v>
      </c>
    </row>
    <row r="7637" spans="1:5" x14ac:dyDescent="0.25">
      <c r="A7637">
        <v>2334</v>
      </c>
      <c r="B7637">
        <f t="shared" si="3166"/>
        <v>2334</v>
      </c>
      <c r="D7637">
        <v>2334</v>
      </c>
      <c r="E7637">
        <f t="shared" si="3163"/>
        <v>2334</v>
      </c>
    </row>
    <row r="7638" spans="1:5" x14ac:dyDescent="0.25">
      <c r="A7638">
        <v>2330</v>
      </c>
      <c r="B7638">
        <f t="shared" si="3166"/>
        <v>2330</v>
      </c>
      <c r="D7638">
        <v>2330</v>
      </c>
      <c r="E7638">
        <f t="shared" si="3163"/>
        <v>2330</v>
      </c>
    </row>
    <row r="7639" spans="1:5" x14ac:dyDescent="0.25">
      <c r="A7639">
        <v>2330</v>
      </c>
      <c r="B7639">
        <f t="shared" si="3166"/>
        <v>2330</v>
      </c>
      <c r="D7639">
        <v>2330</v>
      </c>
      <c r="E7639">
        <f t="shared" si="3163"/>
        <v>2330</v>
      </c>
    </row>
    <row r="7640" spans="1:5" x14ac:dyDescent="0.25">
      <c r="A7640">
        <v>2329</v>
      </c>
      <c r="B7640">
        <f t="shared" si="3166"/>
        <v>2329</v>
      </c>
      <c r="D7640">
        <v>2329</v>
      </c>
      <c r="E7640">
        <f t="shared" ref="E7640" si="3175">D7640/2</f>
        <v>1164.5</v>
      </c>
    </row>
    <row r="7641" spans="1:5" x14ac:dyDescent="0.25">
      <c r="A7641">
        <v>2329</v>
      </c>
      <c r="B7641">
        <f t="shared" si="3166"/>
        <v>2329</v>
      </c>
      <c r="D7641">
        <v>2329</v>
      </c>
      <c r="E7641">
        <f t="shared" ref="E7641" si="3176">D7641</f>
        <v>2329</v>
      </c>
    </row>
    <row r="7642" spans="1:5" x14ac:dyDescent="0.25">
      <c r="A7642">
        <v>2328</v>
      </c>
      <c r="B7642">
        <f t="shared" si="3166"/>
        <v>2328</v>
      </c>
      <c r="D7642">
        <v>2328</v>
      </c>
      <c r="E7642">
        <f t="shared" si="3163"/>
        <v>2328</v>
      </c>
    </row>
    <row r="7643" spans="1:5" x14ac:dyDescent="0.25">
      <c r="A7643">
        <v>2327</v>
      </c>
      <c r="B7643">
        <f t="shared" si="3166"/>
        <v>2327</v>
      </c>
      <c r="D7643">
        <v>2327</v>
      </c>
      <c r="E7643">
        <f t="shared" si="3163"/>
        <v>2327</v>
      </c>
    </row>
    <row r="7644" spans="1:5" x14ac:dyDescent="0.25">
      <c r="A7644">
        <v>2324</v>
      </c>
      <c r="B7644">
        <f t="shared" si="3166"/>
        <v>2324</v>
      </c>
      <c r="D7644">
        <v>2324</v>
      </c>
      <c r="E7644">
        <f t="shared" si="3163"/>
        <v>2324</v>
      </c>
    </row>
    <row r="7645" spans="1:5" x14ac:dyDescent="0.25">
      <c r="A7645">
        <v>2318</v>
      </c>
      <c r="B7645">
        <f t="shared" si="3166"/>
        <v>2318</v>
      </c>
      <c r="D7645">
        <v>2318</v>
      </c>
      <c r="E7645">
        <f t="shared" ref="E7645" si="3177">D7645/2</f>
        <v>1159</v>
      </c>
    </row>
    <row r="7646" spans="1:5" x14ac:dyDescent="0.25">
      <c r="A7646">
        <v>2318</v>
      </c>
      <c r="B7646">
        <f t="shared" si="3166"/>
        <v>2318</v>
      </c>
      <c r="D7646">
        <v>2318</v>
      </c>
      <c r="E7646">
        <f t="shared" ref="E7646" si="3178">D7646</f>
        <v>2318</v>
      </c>
    </row>
    <row r="7647" spans="1:5" x14ac:dyDescent="0.25">
      <c r="A7647">
        <v>2318</v>
      </c>
      <c r="B7647">
        <f t="shared" si="3166"/>
        <v>2318</v>
      </c>
      <c r="D7647">
        <v>2318</v>
      </c>
      <c r="E7647">
        <f t="shared" si="3163"/>
        <v>2318</v>
      </c>
    </row>
    <row r="7648" spans="1:5" x14ac:dyDescent="0.25">
      <c r="A7648">
        <v>2317</v>
      </c>
      <c r="B7648">
        <f t="shared" si="3166"/>
        <v>2317</v>
      </c>
      <c r="D7648">
        <v>2317</v>
      </c>
      <c r="E7648">
        <f t="shared" si="3163"/>
        <v>2317</v>
      </c>
    </row>
    <row r="7649" spans="1:5" x14ac:dyDescent="0.25">
      <c r="A7649">
        <v>2317</v>
      </c>
      <c r="B7649">
        <f t="shared" si="3166"/>
        <v>2317</v>
      </c>
      <c r="D7649">
        <v>2317</v>
      </c>
      <c r="E7649">
        <f t="shared" si="3163"/>
        <v>2317</v>
      </c>
    </row>
    <row r="7650" spans="1:5" x14ac:dyDescent="0.25">
      <c r="A7650">
        <v>2317</v>
      </c>
      <c r="B7650">
        <f t="shared" si="3166"/>
        <v>2317</v>
      </c>
      <c r="D7650">
        <v>2317</v>
      </c>
      <c r="E7650">
        <f t="shared" ref="E7650" si="3179">D7650/2</f>
        <v>1158.5</v>
      </c>
    </row>
    <row r="7651" spans="1:5" x14ac:dyDescent="0.25">
      <c r="A7651">
        <v>2316</v>
      </c>
      <c r="B7651">
        <f t="shared" si="3166"/>
        <v>2316</v>
      </c>
      <c r="D7651">
        <v>2316</v>
      </c>
      <c r="E7651">
        <f t="shared" ref="E7651" si="3180">D7651</f>
        <v>2316</v>
      </c>
    </row>
    <row r="7652" spans="1:5" x14ac:dyDescent="0.25">
      <c r="A7652">
        <v>2313</v>
      </c>
      <c r="B7652">
        <f t="shared" si="3166"/>
        <v>2313</v>
      </c>
      <c r="D7652">
        <v>2313</v>
      </c>
      <c r="E7652">
        <f t="shared" si="3163"/>
        <v>2313</v>
      </c>
    </row>
    <row r="7653" spans="1:5" x14ac:dyDescent="0.25">
      <c r="A7653">
        <v>2310</v>
      </c>
      <c r="B7653">
        <f t="shared" si="3166"/>
        <v>2310</v>
      </c>
      <c r="D7653">
        <v>2310</v>
      </c>
      <c r="E7653">
        <f t="shared" si="3163"/>
        <v>2310</v>
      </c>
    </row>
    <row r="7654" spans="1:5" x14ac:dyDescent="0.25">
      <c r="A7654">
        <v>2309</v>
      </c>
      <c r="B7654">
        <f t="shared" si="3166"/>
        <v>2309</v>
      </c>
      <c r="D7654">
        <v>2309</v>
      </c>
      <c r="E7654">
        <f t="shared" si="3163"/>
        <v>2309</v>
      </c>
    </row>
    <row r="7655" spans="1:5" x14ac:dyDescent="0.25">
      <c r="A7655">
        <v>2308</v>
      </c>
      <c r="B7655">
        <f t="shared" si="3166"/>
        <v>2308</v>
      </c>
      <c r="D7655">
        <v>2308</v>
      </c>
      <c r="E7655">
        <f t="shared" ref="E7655" si="3181">D7655/2</f>
        <v>1154</v>
      </c>
    </row>
    <row r="7656" spans="1:5" x14ac:dyDescent="0.25">
      <c r="A7656">
        <v>2306</v>
      </c>
      <c r="B7656">
        <f t="shared" si="3166"/>
        <v>2306</v>
      </c>
      <c r="D7656">
        <v>2306</v>
      </c>
      <c r="E7656">
        <f t="shared" ref="E7656" si="3182">D7656</f>
        <v>2306</v>
      </c>
    </row>
    <row r="7657" spans="1:5" x14ac:dyDescent="0.25">
      <c r="A7657">
        <v>2306</v>
      </c>
      <c r="B7657">
        <f t="shared" si="3166"/>
        <v>2306</v>
      </c>
      <c r="D7657">
        <v>2306</v>
      </c>
      <c r="E7657">
        <f t="shared" si="3163"/>
        <v>2306</v>
      </c>
    </row>
    <row r="7658" spans="1:5" x14ac:dyDescent="0.25">
      <c r="A7658">
        <v>2305</v>
      </c>
      <c r="B7658">
        <f t="shared" si="3166"/>
        <v>2305</v>
      </c>
      <c r="D7658">
        <v>2305</v>
      </c>
      <c r="E7658">
        <f t="shared" si="3163"/>
        <v>2305</v>
      </c>
    </row>
    <row r="7659" spans="1:5" x14ac:dyDescent="0.25">
      <c r="A7659">
        <v>2304</v>
      </c>
      <c r="B7659">
        <f t="shared" si="3166"/>
        <v>2304</v>
      </c>
      <c r="D7659">
        <v>2304</v>
      </c>
      <c r="E7659">
        <f t="shared" si="3163"/>
        <v>2304</v>
      </c>
    </row>
    <row r="7660" spans="1:5" x14ac:dyDescent="0.25">
      <c r="A7660">
        <v>2304</v>
      </c>
      <c r="B7660">
        <f t="shared" si="3166"/>
        <v>2304</v>
      </c>
      <c r="D7660">
        <v>2304</v>
      </c>
      <c r="E7660">
        <f t="shared" ref="E7660" si="3183">D7660/2</f>
        <v>1152</v>
      </c>
    </row>
    <row r="7661" spans="1:5" x14ac:dyDescent="0.25">
      <c r="A7661">
        <v>2301</v>
      </c>
      <c r="B7661">
        <f t="shared" si="3166"/>
        <v>2301</v>
      </c>
      <c r="D7661">
        <v>2301</v>
      </c>
      <c r="E7661">
        <f t="shared" ref="E7661" si="3184">D7661</f>
        <v>2301</v>
      </c>
    </row>
    <row r="7662" spans="1:5" x14ac:dyDescent="0.25">
      <c r="A7662">
        <v>2301</v>
      </c>
      <c r="B7662">
        <f t="shared" si="3166"/>
        <v>2301</v>
      </c>
      <c r="D7662">
        <v>2301</v>
      </c>
      <c r="E7662">
        <f t="shared" si="3163"/>
        <v>2301</v>
      </c>
    </row>
    <row r="7663" spans="1:5" x14ac:dyDescent="0.25">
      <c r="A7663">
        <v>2298</v>
      </c>
      <c r="B7663">
        <f t="shared" si="3166"/>
        <v>2298</v>
      </c>
      <c r="D7663">
        <v>2298</v>
      </c>
      <c r="E7663">
        <f t="shared" si="3163"/>
        <v>2298</v>
      </c>
    </row>
    <row r="7664" spans="1:5" x14ac:dyDescent="0.25">
      <c r="A7664">
        <v>2298</v>
      </c>
      <c r="B7664">
        <f t="shared" si="3166"/>
        <v>2298</v>
      </c>
      <c r="D7664">
        <v>2298</v>
      </c>
      <c r="E7664">
        <f t="shared" si="3163"/>
        <v>2298</v>
      </c>
    </row>
    <row r="7665" spans="1:5" x14ac:dyDescent="0.25">
      <c r="A7665">
        <v>2297</v>
      </c>
      <c r="B7665">
        <f t="shared" si="3166"/>
        <v>2297</v>
      </c>
      <c r="D7665">
        <v>2297</v>
      </c>
      <c r="E7665">
        <f t="shared" ref="E7665" si="3185">D7665/2</f>
        <v>1148.5</v>
      </c>
    </row>
    <row r="7666" spans="1:5" x14ac:dyDescent="0.25">
      <c r="A7666">
        <v>2295</v>
      </c>
      <c r="B7666">
        <f t="shared" si="3166"/>
        <v>2295</v>
      </c>
      <c r="D7666">
        <v>2295</v>
      </c>
      <c r="E7666">
        <f t="shared" ref="E7666" si="3186">D7666</f>
        <v>2295</v>
      </c>
    </row>
    <row r="7667" spans="1:5" x14ac:dyDescent="0.25">
      <c r="A7667">
        <v>2292</v>
      </c>
      <c r="B7667">
        <f t="shared" si="3166"/>
        <v>2292</v>
      </c>
      <c r="D7667">
        <v>2292</v>
      </c>
      <c r="E7667">
        <f t="shared" si="3163"/>
        <v>2292</v>
      </c>
    </row>
    <row r="7668" spans="1:5" x14ac:dyDescent="0.25">
      <c r="A7668">
        <v>2292</v>
      </c>
      <c r="B7668">
        <f t="shared" si="3166"/>
        <v>2292</v>
      </c>
      <c r="D7668">
        <v>2292</v>
      </c>
      <c r="E7668">
        <f t="shared" si="3163"/>
        <v>2292</v>
      </c>
    </row>
    <row r="7669" spans="1:5" x14ac:dyDescent="0.25">
      <c r="A7669">
        <v>2291</v>
      </c>
      <c r="B7669">
        <f t="shared" si="3166"/>
        <v>2291</v>
      </c>
      <c r="D7669">
        <v>2291</v>
      </c>
      <c r="E7669">
        <f t="shared" si="3163"/>
        <v>2291</v>
      </c>
    </row>
    <row r="7670" spans="1:5" x14ac:dyDescent="0.25">
      <c r="A7670">
        <v>2291</v>
      </c>
      <c r="B7670">
        <f t="shared" si="3166"/>
        <v>2291</v>
      </c>
      <c r="D7670">
        <v>2291</v>
      </c>
      <c r="E7670">
        <f t="shared" ref="E7670" si="3187">D7670/2</f>
        <v>1145.5</v>
      </c>
    </row>
    <row r="7671" spans="1:5" x14ac:dyDescent="0.25">
      <c r="A7671">
        <v>2289</v>
      </c>
      <c r="B7671">
        <f t="shared" si="3166"/>
        <v>2289</v>
      </c>
      <c r="D7671">
        <v>2289</v>
      </c>
      <c r="E7671">
        <f t="shared" ref="E7671" si="3188">D7671</f>
        <v>2289</v>
      </c>
    </row>
    <row r="7672" spans="1:5" x14ac:dyDescent="0.25">
      <c r="A7672">
        <v>2289</v>
      </c>
      <c r="B7672">
        <f t="shared" si="3166"/>
        <v>2289</v>
      </c>
      <c r="D7672">
        <v>2289</v>
      </c>
      <c r="E7672">
        <f t="shared" si="3163"/>
        <v>2289</v>
      </c>
    </row>
    <row r="7673" spans="1:5" x14ac:dyDescent="0.25">
      <c r="A7673">
        <v>2289</v>
      </c>
      <c r="B7673">
        <f t="shared" si="3166"/>
        <v>2289</v>
      </c>
      <c r="D7673">
        <v>2289</v>
      </c>
      <c r="E7673">
        <f t="shared" si="3163"/>
        <v>2289</v>
      </c>
    </row>
    <row r="7674" spans="1:5" x14ac:dyDescent="0.25">
      <c r="A7674">
        <v>2289</v>
      </c>
      <c r="B7674">
        <f t="shared" si="3166"/>
        <v>2289</v>
      </c>
      <c r="D7674">
        <v>2289</v>
      </c>
      <c r="E7674">
        <f t="shared" si="3163"/>
        <v>2289</v>
      </c>
    </row>
    <row r="7675" spans="1:5" x14ac:dyDescent="0.25">
      <c r="A7675">
        <v>2288</v>
      </c>
      <c r="B7675">
        <f t="shared" si="3166"/>
        <v>2288</v>
      </c>
      <c r="D7675">
        <v>2288</v>
      </c>
      <c r="E7675">
        <f t="shared" ref="E7675" si="3189">D7675/2</f>
        <v>1144</v>
      </c>
    </row>
    <row r="7676" spans="1:5" x14ac:dyDescent="0.25">
      <c r="A7676">
        <v>2288</v>
      </c>
      <c r="B7676">
        <f t="shared" si="3166"/>
        <v>2288</v>
      </c>
      <c r="D7676">
        <v>2288</v>
      </c>
      <c r="E7676">
        <f t="shared" ref="E7676:E7739" si="3190">D7676</f>
        <v>2288</v>
      </c>
    </row>
    <row r="7677" spans="1:5" x14ac:dyDescent="0.25">
      <c r="A7677">
        <v>2287</v>
      </c>
      <c r="B7677">
        <f t="shared" si="3166"/>
        <v>2287</v>
      </c>
      <c r="D7677">
        <v>2287</v>
      </c>
      <c r="E7677">
        <f t="shared" si="3190"/>
        <v>2287</v>
      </c>
    </row>
    <row r="7678" spans="1:5" x14ac:dyDescent="0.25">
      <c r="A7678">
        <v>2287</v>
      </c>
      <c r="B7678">
        <f t="shared" si="3166"/>
        <v>2287</v>
      </c>
      <c r="D7678">
        <v>2287</v>
      </c>
      <c r="E7678">
        <f t="shared" si="3190"/>
        <v>2287</v>
      </c>
    </row>
    <row r="7679" spans="1:5" x14ac:dyDescent="0.25">
      <c r="A7679">
        <v>2287</v>
      </c>
      <c r="B7679">
        <f t="shared" si="3166"/>
        <v>2287</v>
      </c>
      <c r="D7679">
        <v>2287</v>
      </c>
      <c r="E7679">
        <f t="shared" si="3190"/>
        <v>2287</v>
      </c>
    </row>
    <row r="7680" spans="1:5" x14ac:dyDescent="0.25">
      <c r="A7680">
        <v>2286</v>
      </c>
      <c r="B7680">
        <f t="shared" si="3166"/>
        <v>2286</v>
      </c>
      <c r="D7680">
        <v>2286</v>
      </c>
      <c r="E7680">
        <f t="shared" ref="E7680" si="3191">D7680/2</f>
        <v>1143</v>
      </c>
    </row>
    <row r="7681" spans="1:5" x14ac:dyDescent="0.25">
      <c r="A7681">
        <v>2285</v>
      </c>
      <c r="B7681">
        <f t="shared" si="3166"/>
        <v>2285</v>
      </c>
      <c r="D7681">
        <v>2285</v>
      </c>
      <c r="E7681">
        <f t="shared" ref="E7681" si="3192">D7681</f>
        <v>2285</v>
      </c>
    </row>
    <row r="7682" spans="1:5" x14ac:dyDescent="0.25">
      <c r="A7682">
        <v>2285</v>
      </c>
      <c r="B7682">
        <f t="shared" si="3166"/>
        <v>2285</v>
      </c>
      <c r="D7682">
        <v>2285</v>
      </c>
      <c r="E7682">
        <f t="shared" si="3190"/>
        <v>2285</v>
      </c>
    </row>
    <row r="7683" spans="1:5" x14ac:dyDescent="0.25">
      <c r="A7683">
        <v>2285</v>
      </c>
      <c r="B7683">
        <f t="shared" si="3166"/>
        <v>2285</v>
      </c>
      <c r="D7683">
        <v>2285</v>
      </c>
      <c r="E7683">
        <f t="shared" si="3190"/>
        <v>2285</v>
      </c>
    </row>
    <row r="7684" spans="1:5" x14ac:dyDescent="0.25">
      <c r="A7684">
        <v>2285</v>
      </c>
      <c r="B7684">
        <f t="shared" ref="B7684:B7747" si="3193">A7684</f>
        <v>2285</v>
      </c>
      <c r="D7684">
        <v>2285</v>
      </c>
      <c r="E7684">
        <f t="shared" si="3190"/>
        <v>2285</v>
      </c>
    </row>
    <row r="7685" spans="1:5" x14ac:dyDescent="0.25">
      <c r="A7685">
        <v>2284</v>
      </c>
      <c r="B7685">
        <f t="shared" si="3193"/>
        <v>2284</v>
      </c>
      <c r="D7685">
        <v>2284</v>
      </c>
      <c r="E7685">
        <f t="shared" ref="E7685" si="3194">D7685/2</f>
        <v>1142</v>
      </c>
    </row>
    <row r="7686" spans="1:5" x14ac:dyDescent="0.25">
      <c r="A7686">
        <v>2283</v>
      </c>
      <c r="B7686">
        <f t="shared" si="3193"/>
        <v>2283</v>
      </c>
      <c r="D7686">
        <v>2283</v>
      </c>
      <c r="E7686">
        <f t="shared" ref="E7686" si="3195">D7686</f>
        <v>2283</v>
      </c>
    </row>
    <row r="7687" spans="1:5" x14ac:dyDescent="0.25">
      <c r="A7687">
        <v>2283</v>
      </c>
      <c r="B7687">
        <f t="shared" si="3193"/>
        <v>2283</v>
      </c>
      <c r="D7687">
        <v>2283</v>
      </c>
      <c r="E7687">
        <f t="shared" si="3190"/>
        <v>2283</v>
      </c>
    </row>
    <row r="7688" spans="1:5" x14ac:dyDescent="0.25">
      <c r="A7688">
        <v>2283</v>
      </c>
      <c r="B7688">
        <f t="shared" si="3193"/>
        <v>2283</v>
      </c>
      <c r="D7688">
        <v>2283</v>
      </c>
      <c r="E7688">
        <f t="shared" si="3190"/>
        <v>2283</v>
      </c>
    </row>
    <row r="7689" spans="1:5" x14ac:dyDescent="0.25">
      <c r="A7689">
        <v>2282</v>
      </c>
      <c r="B7689">
        <f t="shared" si="3193"/>
        <v>2282</v>
      </c>
      <c r="D7689">
        <v>2282</v>
      </c>
      <c r="E7689">
        <f t="shared" si="3190"/>
        <v>2282</v>
      </c>
    </row>
    <row r="7690" spans="1:5" x14ac:dyDescent="0.25">
      <c r="A7690">
        <v>2282</v>
      </c>
      <c r="B7690">
        <f t="shared" si="3193"/>
        <v>2282</v>
      </c>
      <c r="D7690">
        <v>2282</v>
      </c>
      <c r="E7690">
        <f t="shared" ref="E7690" si="3196">D7690/2</f>
        <v>1141</v>
      </c>
    </row>
    <row r="7691" spans="1:5" x14ac:dyDescent="0.25">
      <c r="A7691">
        <v>2280</v>
      </c>
      <c r="B7691">
        <f t="shared" si="3193"/>
        <v>2280</v>
      </c>
      <c r="D7691">
        <v>2280</v>
      </c>
      <c r="E7691">
        <f t="shared" ref="E7691" si="3197">D7691</f>
        <v>2280</v>
      </c>
    </row>
    <row r="7692" spans="1:5" x14ac:dyDescent="0.25">
      <c r="A7692">
        <v>2280</v>
      </c>
      <c r="B7692">
        <f t="shared" si="3193"/>
        <v>2280</v>
      </c>
      <c r="D7692">
        <v>2280</v>
      </c>
      <c r="E7692">
        <f t="shared" si="3190"/>
        <v>2280</v>
      </c>
    </row>
    <row r="7693" spans="1:5" x14ac:dyDescent="0.25">
      <c r="A7693">
        <v>2279</v>
      </c>
      <c r="B7693">
        <f t="shared" si="3193"/>
        <v>2279</v>
      </c>
      <c r="D7693">
        <v>2279</v>
      </c>
      <c r="E7693">
        <f t="shared" si="3190"/>
        <v>2279</v>
      </c>
    </row>
    <row r="7694" spans="1:5" x14ac:dyDescent="0.25">
      <c r="A7694">
        <v>2275</v>
      </c>
      <c r="B7694">
        <f t="shared" si="3193"/>
        <v>2275</v>
      </c>
      <c r="D7694">
        <v>2275</v>
      </c>
      <c r="E7694">
        <f t="shared" si="3190"/>
        <v>2275</v>
      </c>
    </row>
    <row r="7695" spans="1:5" x14ac:dyDescent="0.25">
      <c r="A7695">
        <v>2273</v>
      </c>
      <c r="B7695">
        <f t="shared" si="3193"/>
        <v>2273</v>
      </c>
      <c r="D7695">
        <v>2273</v>
      </c>
      <c r="E7695">
        <f t="shared" ref="E7695" si="3198">D7695/2</f>
        <v>1136.5</v>
      </c>
    </row>
    <row r="7696" spans="1:5" x14ac:dyDescent="0.25">
      <c r="A7696">
        <v>2271</v>
      </c>
      <c r="B7696">
        <f t="shared" si="3193"/>
        <v>2271</v>
      </c>
      <c r="D7696">
        <v>2271</v>
      </c>
      <c r="E7696">
        <f t="shared" ref="E7696" si="3199">D7696</f>
        <v>2271</v>
      </c>
    </row>
    <row r="7697" spans="1:5" x14ac:dyDescent="0.25">
      <c r="A7697">
        <v>2271</v>
      </c>
      <c r="B7697">
        <f t="shared" si="3193"/>
        <v>2271</v>
      </c>
      <c r="D7697">
        <v>2271</v>
      </c>
      <c r="E7697">
        <f t="shared" si="3190"/>
        <v>2271</v>
      </c>
    </row>
    <row r="7698" spans="1:5" x14ac:dyDescent="0.25">
      <c r="A7698">
        <v>2270</v>
      </c>
      <c r="B7698">
        <f t="shared" si="3193"/>
        <v>2270</v>
      </c>
      <c r="D7698">
        <v>2270</v>
      </c>
      <c r="E7698">
        <f t="shared" si="3190"/>
        <v>2270</v>
      </c>
    </row>
    <row r="7699" spans="1:5" x14ac:dyDescent="0.25">
      <c r="A7699">
        <v>2269</v>
      </c>
      <c r="B7699">
        <f t="shared" si="3193"/>
        <v>2269</v>
      </c>
      <c r="D7699">
        <v>2269</v>
      </c>
      <c r="E7699">
        <f t="shared" si="3190"/>
        <v>2269</v>
      </c>
    </row>
    <row r="7700" spans="1:5" x14ac:dyDescent="0.25">
      <c r="A7700">
        <v>2269</v>
      </c>
      <c r="B7700">
        <f t="shared" si="3193"/>
        <v>2269</v>
      </c>
      <c r="D7700">
        <v>2269</v>
      </c>
      <c r="E7700">
        <f t="shared" ref="E7700" si="3200">D7700/2</f>
        <v>1134.5</v>
      </c>
    </row>
    <row r="7701" spans="1:5" x14ac:dyDescent="0.25">
      <c r="A7701">
        <v>2268</v>
      </c>
      <c r="B7701">
        <f t="shared" si="3193"/>
        <v>2268</v>
      </c>
      <c r="D7701">
        <v>2268</v>
      </c>
      <c r="E7701">
        <f t="shared" ref="E7701" si="3201">D7701</f>
        <v>2268</v>
      </c>
    </row>
    <row r="7702" spans="1:5" x14ac:dyDescent="0.25">
      <c r="A7702">
        <v>2268</v>
      </c>
      <c r="B7702">
        <f t="shared" si="3193"/>
        <v>2268</v>
      </c>
      <c r="D7702">
        <v>2268</v>
      </c>
      <c r="E7702">
        <f t="shared" si="3190"/>
        <v>2268</v>
      </c>
    </row>
    <row r="7703" spans="1:5" x14ac:dyDescent="0.25">
      <c r="A7703">
        <v>2267</v>
      </c>
      <c r="B7703">
        <f t="shared" si="3193"/>
        <v>2267</v>
      </c>
      <c r="D7703">
        <v>2267</v>
      </c>
      <c r="E7703">
        <f t="shared" si="3190"/>
        <v>2267</v>
      </c>
    </row>
    <row r="7704" spans="1:5" x14ac:dyDescent="0.25">
      <c r="A7704">
        <v>2267</v>
      </c>
      <c r="B7704">
        <f t="shared" si="3193"/>
        <v>2267</v>
      </c>
      <c r="D7704">
        <v>2267</v>
      </c>
      <c r="E7704">
        <f t="shared" si="3190"/>
        <v>2267</v>
      </c>
    </row>
    <row r="7705" spans="1:5" x14ac:dyDescent="0.25">
      <c r="A7705">
        <v>2266</v>
      </c>
      <c r="B7705">
        <f t="shared" si="3193"/>
        <v>2266</v>
      </c>
      <c r="D7705">
        <v>2266</v>
      </c>
      <c r="E7705">
        <f t="shared" ref="E7705" si="3202">D7705/2</f>
        <v>1133</v>
      </c>
    </row>
    <row r="7706" spans="1:5" x14ac:dyDescent="0.25">
      <c r="A7706">
        <v>2266</v>
      </c>
      <c r="B7706">
        <f t="shared" si="3193"/>
        <v>2266</v>
      </c>
      <c r="D7706">
        <v>2266</v>
      </c>
      <c r="E7706">
        <f t="shared" ref="E7706" si="3203">D7706</f>
        <v>2266</v>
      </c>
    </row>
    <row r="7707" spans="1:5" x14ac:dyDescent="0.25">
      <c r="A7707">
        <v>2265</v>
      </c>
      <c r="B7707">
        <f t="shared" si="3193"/>
        <v>2265</v>
      </c>
      <c r="D7707">
        <v>2265</v>
      </c>
      <c r="E7707">
        <f t="shared" si="3190"/>
        <v>2265</v>
      </c>
    </row>
    <row r="7708" spans="1:5" x14ac:dyDescent="0.25">
      <c r="A7708">
        <v>2265</v>
      </c>
      <c r="B7708">
        <f t="shared" si="3193"/>
        <v>2265</v>
      </c>
      <c r="D7708">
        <v>2265</v>
      </c>
      <c r="E7708">
        <f t="shared" si="3190"/>
        <v>2265</v>
      </c>
    </row>
    <row r="7709" spans="1:5" x14ac:dyDescent="0.25">
      <c r="A7709">
        <v>2262</v>
      </c>
      <c r="B7709">
        <f t="shared" si="3193"/>
        <v>2262</v>
      </c>
      <c r="D7709">
        <v>2262</v>
      </c>
      <c r="E7709">
        <f t="shared" si="3190"/>
        <v>2262</v>
      </c>
    </row>
    <row r="7710" spans="1:5" x14ac:dyDescent="0.25">
      <c r="A7710">
        <v>2262</v>
      </c>
      <c r="B7710">
        <f t="shared" si="3193"/>
        <v>2262</v>
      </c>
      <c r="D7710">
        <v>2262</v>
      </c>
      <c r="E7710">
        <f t="shared" ref="E7710" si="3204">D7710/2</f>
        <v>1131</v>
      </c>
    </row>
    <row r="7711" spans="1:5" x14ac:dyDescent="0.25">
      <c r="A7711">
        <v>2262</v>
      </c>
      <c r="B7711">
        <f t="shared" si="3193"/>
        <v>2262</v>
      </c>
      <c r="D7711">
        <v>2262</v>
      </c>
      <c r="E7711">
        <f t="shared" ref="E7711" si="3205">D7711</f>
        <v>2262</v>
      </c>
    </row>
    <row r="7712" spans="1:5" x14ac:dyDescent="0.25">
      <c r="A7712">
        <v>2260</v>
      </c>
      <c r="B7712">
        <f t="shared" si="3193"/>
        <v>2260</v>
      </c>
      <c r="D7712">
        <v>2260</v>
      </c>
      <c r="E7712">
        <f t="shared" si="3190"/>
        <v>2260</v>
      </c>
    </row>
    <row r="7713" spans="1:5" x14ac:dyDescent="0.25">
      <c r="A7713">
        <v>2259</v>
      </c>
      <c r="B7713">
        <f t="shared" si="3193"/>
        <v>2259</v>
      </c>
      <c r="D7713">
        <v>2259</v>
      </c>
      <c r="E7713">
        <f t="shared" si="3190"/>
        <v>2259</v>
      </c>
    </row>
    <row r="7714" spans="1:5" x14ac:dyDescent="0.25">
      <c r="A7714">
        <v>2258</v>
      </c>
      <c r="B7714">
        <f t="shared" si="3193"/>
        <v>2258</v>
      </c>
      <c r="D7714">
        <v>2258</v>
      </c>
      <c r="E7714">
        <f t="shared" si="3190"/>
        <v>2258</v>
      </c>
    </row>
    <row r="7715" spans="1:5" x14ac:dyDescent="0.25">
      <c r="A7715">
        <v>2256</v>
      </c>
      <c r="B7715">
        <f t="shared" si="3193"/>
        <v>2256</v>
      </c>
      <c r="D7715">
        <v>2256</v>
      </c>
      <c r="E7715">
        <f t="shared" ref="E7715" si="3206">D7715/2</f>
        <v>1128</v>
      </c>
    </row>
    <row r="7716" spans="1:5" x14ac:dyDescent="0.25">
      <c r="A7716">
        <v>2256</v>
      </c>
      <c r="B7716">
        <f t="shared" si="3193"/>
        <v>2256</v>
      </c>
      <c r="D7716">
        <v>2256</v>
      </c>
      <c r="E7716">
        <f t="shared" ref="E7716" si="3207">D7716</f>
        <v>2256</v>
      </c>
    </row>
    <row r="7717" spans="1:5" x14ac:dyDescent="0.25">
      <c r="A7717">
        <v>2254</v>
      </c>
      <c r="B7717">
        <f t="shared" si="3193"/>
        <v>2254</v>
      </c>
      <c r="D7717">
        <v>2254</v>
      </c>
      <c r="E7717">
        <f t="shared" si="3190"/>
        <v>2254</v>
      </c>
    </row>
    <row r="7718" spans="1:5" x14ac:dyDescent="0.25">
      <c r="A7718">
        <v>2254</v>
      </c>
      <c r="B7718">
        <f t="shared" si="3193"/>
        <v>2254</v>
      </c>
      <c r="D7718">
        <v>2254</v>
      </c>
      <c r="E7718">
        <f t="shared" si="3190"/>
        <v>2254</v>
      </c>
    </row>
    <row r="7719" spans="1:5" x14ac:dyDescent="0.25">
      <c r="A7719">
        <v>2253</v>
      </c>
      <c r="B7719">
        <f t="shared" si="3193"/>
        <v>2253</v>
      </c>
      <c r="D7719">
        <v>2253</v>
      </c>
      <c r="E7719">
        <f t="shared" si="3190"/>
        <v>2253</v>
      </c>
    </row>
    <row r="7720" spans="1:5" x14ac:dyDescent="0.25">
      <c r="A7720">
        <v>2251</v>
      </c>
      <c r="B7720">
        <f t="shared" si="3193"/>
        <v>2251</v>
      </c>
      <c r="D7720">
        <v>2251</v>
      </c>
      <c r="E7720">
        <f t="shared" ref="E7720" si="3208">D7720/2</f>
        <v>1125.5</v>
      </c>
    </row>
    <row r="7721" spans="1:5" x14ac:dyDescent="0.25">
      <c r="A7721">
        <v>2248</v>
      </c>
      <c r="B7721">
        <f t="shared" si="3193"/>
        <v>2248</v>
      </c>
      <c r="D7721">
        <v>2248</v>
      </c>
      <c r="E7721">
        <f t="shared" ref="E7721" si="3209">D7721</f>
        <v>2248</v>
      </c>
    </row>
    <row r="7722" spans="1:5" x14ac:dyDescent="0.25">
      <c r="A7722">
        <v>2248</v>
      </c>
      <c r="B7722">
        <f t="shared" si="3193"/>
        <v>2248</v>
      </c>
      <c r="D7722">
        <v>2248</v>
      </c>
      <c r="E7722">
        <f t="shared" si="3190"/>
        <v>2248</v>
      </c>
    </row>
    <row r="7723" spans="1:5" x14ac:dyDescent="0.25">
      <c r="A7723">
        <v>2248</v>
      </c>
      <c r="B7723">
        <f t="shared" si="3193"/>
        <v>2248</v>
      </c>
      <c r="D7723">
        <v>2248</v>
      </c>
      <c r="E7723">
        <f t="shared" si="3190"/>
        <v>2248</v>
      </c>
    </row>
    <row r="7724" spans="1:5" x14ac:dyDescent="0.25">
      <c r="A7724">
        <v>2242</v>
      </c>
      <c r="B7724">
        <f t="shared" si="3193"/>
        <v>2242</v>
      </c>
      <c r="D7724">
        <v>2242</v>
      </c>
      <c r="E7724">
        <f t="shared" si="3190"/>
        <v>2242</v>
      </c>
    </row>
    <row r="7725" spans="1:5" x14ac:dyDescent="0.25">
      <c r="A7725">
        <v>2241</v>
      </c>
      <c r="B7725">
        <f t="shared" si="3193"/>
        <v>2241</v>
      </c>
      <c r="D7725">
        <v>2241</v>
      </c>
      <c r="E7725">
        <f t="shared" ref="E7725" si="3210">D7725/2</f>
        <v>1120.5</v>
      </c>
    </row>
    <row r="7726" spans="1:5" x14ac:dyDescent="0.25">
      <c r="A7726">
        <v>2241</v>
      </c>
      <c r="B7726">
        <f t="shared" si="3193"/>
        <v>2241</v>
      </c>
      <c r="D7726">
        <v>2241</v>
      </c>
      <c r="E7726">
        <f t="shared" ref="E7726" si="3211">D7726</f>
        <v>2241</v>
      </c>
    </row>
    <row r="7727" spans="1:5" x14ac:dyDescent="0.25">
      <c r="A7727">
        <v>2239</v>
      </c>
      <c r="B7727">
        <f t="shared" si="3193"/>
        <v>2239</v>
      </c>
      <c r="D7727">
        <v>2239</v>
      </c>
      <c r="E7727">
        <f t="shared" si="3190"/>
        <v>2239</v>
      </c>
    </row>
    <row r="7728" spans="1:5" x14ac:dyDescent="0.25">
      <c r="A7728">
        <v>2238</v>
      </c>
      <c r="B7728">
        <f t="shared" si="3193"/>
        <v>2238</v>
      </c>
      <c r="D7728">
        <v>2238</v>
      </c>
      <c r="E7728">
        <f t="shared" si="3190"/>
        <v>2238</v>
      </c>
    </row>
    <row r="7729" spans="1:5" x14ac:dyDescent="0.25">
      <c r="A7729">
        <v>2238</v>
      </c>
      <c r="B7729">
        <f t="shared" si="3193"/>
        <v>2238</v>
      </c>
      <c r="D7729">
        <v>2238</v>
      </c>
      <c r="E7729">
        <f t="shared" si="3190"/>
        <v>2238</v>
      </c>
    </row>
    <row r="7730" spans="1:5" x14ac:dyDescent="0.25">
      <c r="A7730">
        <v>2237</v>
      </c>
      <c r="B7730">
        <f t="shared" si="3193"/>
        <v>2237</v>
      </c>
      <c r="D7730">
        <v>2237</v>
      </c>
      <c r="E7730">
        <f t="shared" ref="E7730" si="3212">D7730/2</f>
        <v>1118.5</v>
      </c>
    </row>
    <row r="7731" spans="1:5" x14ac:dyDescent="0.25">
      <c r="A7731">
        <v>2235</v>
      </c>
      <c r="B7731">
        <f t="shared" si="3193"/>
        <v>2235</v>
      </c>
      <c r="D7731">
        <v>2235</v>
      </c>
      <c r="E7731">
        <f t="shared" ref="E7731" si="3213">D7731</f>
        <v>2235</v>
      </c>
    </row>
    <row r="7732" spans="1:5" x14ac:dyDescent="0.25">
      <c r="A7732">
        <v>2234</v>
      </c>
      <c r="B7732">
        <f t="shared" si="3193"/>
        <v>2234</v>
      </c>
      <c r="D7732">
        <v>2234</v>
      </c>
      <c r="E7732">
        <f t="shared" si="3190"/>
        <v>2234</v>
      </c>
    </row>
    <row r="7733" spans="1:5" x14ac:dyDescent="0.25">
      <c r="A7733">
        <v>2231</v>
      </c>
      <c r="B7733">
        <f t="shared" si="3193"/>
        <v>2231</v>
      </c>
      <c r="D7733">
        <v>2231</v>
      </c>
      <c r="E7733">
        <f t="shared" si="3190"/>
        <v>2231</v>
      </c>
    </row>
    <row r="7734" spans="1:5" x14ac:dyDescent="0.25">
      <c r="A7734">
        <v>2231</v>
      </c>
      <c r="B7734">
        <f t="shared" si="3193"/>
        <v>2231</v>
      </c>
      <c r="D7734">
        <v>2231</v>
      </c>
      <c r="E7734">
        <f t="shared" si="3190"/>
        <v>2231</v>
      </c>
    </row>
    <row r="7735" spans="1:5" x14ac:dyDescent="0.25">
      <c r="A7735">
        <v>2229</v>
      </c>
      <c r="B7735">
        <f t="shared" si="3193"/>
        <v>2229</v>
      </c>
      <c r="D7735">
        <v>2229</v>
      </c>
      <c r="E7735">
        <f t="shared" ref="E7735" si="3214">D7735/2</f>
        <v>1114.5</v>
      </c>
    </row>
    <row r="7736" spans="1:5" x14ac:dyDescent="0.25">
      <c r="A7736">
        <v>2229</v>
      </c>
      <c r="B7736">
        <f t="shared" si="3193"/>
        <v>2229</v>
      </c>
      <c r="D7736">
        <v>2229</v>
      </c>
      <c r="E7736">
        <f t="shared" ref="E7736" si="3215">D7736</f>
        <v>2229</v>
      </c>
    </row>
    <row r="7737" spans="1:5" x14ac:dyDescent="0.25">
      <c r="A7737">
        <v>2228</v>
      </c>
      <c r="B7737">
        <f t="shared" si="3193"/>
        <v>2228</v>
      </c>
      <c r="D7737">
        <v>2228</v>
      </c>
      <c r="E7737">
        <f t="shared" si="3190"/>
        <v>2228</v>
      </c>
    </row>
    <row r="7738" spans="1:5" x14ac:dyDescent="0.25">
      <c r="A7738">
        <v>2226</v>
      </c>
      <c r="B7738">
        <f t="shared" si="3193"/>
        <v>2226</v>
      </c>
      <c r="D7738">
        <v>2226</v>
      </c>
      <c r="E7738">
        <f t="shared" si="3190"/>
        <v>2226</v>
      </c>
    </row>
    <row r="7739" spans="1:5" x14ac:dyDescent="0.25">
      <c r="A7739">
        <v>2224</v>
      </c>
      <c r="B7739">
        <f t="shared" si="3193"/>
        <v>2224</v>
      </c>
      <c r="D7739">
        <v>2224</v>
      </c>
      <c r="E7739">
        <f t="shared" si="3190"/>
        <v>2224</v>
      </c>
    </row>
    <row r="7740" spans="1:5" x14ac:dyDescent="0.25">
      <c r="A7740">
        <v>2224</v>
      </c>
      <c r="B7740">
        <f t="shared" si="3193"/>
        <v>2224</v>
      </c>
      <c r="D7740">
        <v>2224</v>
      </c>
      <c r="E7740">
        <f t="shared" ref="E7740" si="3216">D7740/2</f>
        <v>1112</v>
      </c>
    </row>
    <row r="7741" spans="1:5" x14ac:dyDescent="0.25">
      <c r="A7741">
        <v>2223</v>
      </c>
      <c r="B7741">
        <f t="shared" si="3193"/>
        <v>2223</v>
      </c>
      <c r="D7741">
        <v>2223</v>
      </c>
      <c r="E7741">
        <f t="shared" ref="E7741:E7804" si="3217">D7741</f>
        <v>2223</v>
      </c>
    </row>
    <row r="7742" spans="1:5" x14ac:dyDescent="0.25">
      <c r="A7742">
        <v>2223</v>
      </c>
      <c r="B7742">
        <f t="shared" si="3193"/>
        <v>2223</v>
      </c>
      <c r="D7742">
        <v>2223</v>
      </c>
      <c r="E7742">
        <f t="shared" si="3217"/>
        <v>2223</v>
      </c>
    </row>
    <row r="7743" spans="1:5" x14ac:dyDescent="0.25">
      <c r="A7743">
        <v>2222</v>
      </c>
      <c r="B7743">
        <f t="shared" si="3193"/>
        <v>2222</v>
      </c>
      <c r="D7743">
        <v>2222</v>
      </c>
      <c r="E7743">
        <f t="shared" si="3217"/>
        <v>2222</v>
      </c>
    </row>
    <row r="7744" spans="1:5" x14ac:dyDescent="0.25">
      <c r="A7744">
        <v>2220</v>
      </c>
      <c r="B7744">
        <f t="shared" si="3193"/>
        <v>2220</v>
      </c>
      <c r="D7744">
        <v>2220</v>
      </c>
      <c r="E7744">
        <f t="shared" si="3217"/>
        <v>2220</v>
      </c>
    </row>
    <row r="7745" spans="1:5" x14ac:dyDescent="0.25">
      <c r="A7745">
        <v>2219</v>
      </c>
      <c r="B7745">
        <f t="shared" si="3193"/>
        <v>2219</v>
      </c>
      <c r="D7745">
        <v>2219</v>
      </c>
      <c r="E7745">
        <f t="shared" ref="E7745" si="3218">D7745/2</f>
        <v>1109.5</v>
      </c>
    </row>
    <row r="7746" spans="1:5" x14ac:dyDescent="0.25">
      <c r="A7746">
        <v>2219</v>
      </c>
      <c r="B7746">
        <f t="shared" si="3193"/>
        <v>2219</v>
      </c>
      <c r="D7746">
        <v>2219</v>
      </c>
      <c r="E7746">
        <f t="shared" ref="E7746" si="3219">D7746</f>
        <v>2219</v>
      </c>
    </row>
    <row r="7747" spans="1:5" x14ac:dyDescent="0.25">
      <c r="A7747">
        <v>2218</v>
      </c>
      <c r="B7747">
        <f t="shared" si="3193"/>
        <v>2218</v>
      </c>
      <c r="D7747">
        <v>2218</v>
      </c>
      <c r="E7747">
        <f t="shared" si="3217"/>
        <v>2218</v>
      </c>
    </row>
    <row r="7748" spans="1:5" x14ac:dyDescent="0.25">
      <c r="A7748">
        <v>2217</v>
      </c>
      <c r="B7748">
        <f t="shared" ref="B7748:B7811" si="3220">A7748</f>
        <v>2217</v>
      </c>
      <c r="D7748">
        <v>2217</v>
      </c>
      <c r="E7748">
        <f t="shared" si="3217"/>
        <v>2217</v>
      </c>
    </row>
    <row r="7749" spans="1:5" x14ac:dyDescent="0.25">
      <c r="A7749">
        <v>2215</v>
      </c>
      <c r="B7749">
        <f t="shared" si="3220"/>
        <v>2215</v>
      </c>
      <c r="D7749">
        <v>2215</v>
      </c>
      <c r="E7749">
        <f t="shared" si="3217"/>
        <v>2215</v>
      </c>
    </row>
    <row r="7750" spans="1:5" x14ac:dyDescent="0.25">
      <c r="A7750">
        <v>2213</v>
      </c>
      <c r="B7750">
        <f t="shared" si="3220"/>
        <v>2213</v>
      </c>
      <c r="D7750">
        <v>2213</v>
      </c>
      <c r="E7750">
        <f t="shared" ref="E7750" si="3221">D7750/2</f>
        <v>1106.5</v>
      </c>
    </row>
    <row r="7751" spans="1:5" x14ac:dyDescent="0.25">
      <c r="A7751">
        <v>2212</v>
      </c>
      <c r="B7751">
        <f t="shared" si="3220"/>
        <v>2212</v>
      </c>
      <c r="D7751">
        <v>2212</v>
      </c>
      <c r="E7751">
        <f t="shared" ref="E7751" si="3222">D7751</f>
        <v>2212</v>
      </c>
    </row>
    <row r="7752" spans="1:5" x14ac:dyDescent="0.25">
      <c r="A7752">
        <v>2212</v>
      </c>
      <c r="B7752">
        <f t="shared" si="3220"/>
        <v>2212</v>
      </c>
      <c r="D7752">
        <v>2212</v>
      </c>
      <c r="E7752">
        <f t="shared" si="3217"/>
        <v>2212</v>
      </c>
    </row>
    <row r="7753" spans="1:5" x14ac:dyDescent="0.25">
      <c r="A7753">
        <v>2211</v>
      </c>
      <c r="B7753">
        <f t="shared" si="3220"/>
        <v>2211</v>
      </c>
      <c r="D7753">
        <v>2211</v>
      </c>
      <c r="E7753">
        <f t="shared" si="3217"/>
        <v>2211</v>
      </c>
    </row>
    <row r="7754" spans="1:5" x14ac:dyDescent="0.25">
      <c r="A7754">
        <v>2207</v>
      </c>
      <c r="B7754">
        <f t="shared" si="3220"/>
        <v>2207</v>
      </c>
      <c r="D7754">
        <v>2207</v>
      </c>
      <c r="E7754">
        <f t="shared" si="3217"/>
        <v>2207</v>
      </c>
    </row>
    <row r="7755" spans="1:5" x14ac:dyDescent="0.25">
      <c r="A7755">
        <v>2207</v>
      </c>
      <c r="B7755">
        <f t="shared" si="3220"/>
        <v>2207</v>
      </c>
      <c r="D7755">
        <v>2207</v>
      </c>
      <c r="E7755">
        <f t="shared" ref="E7755" si="3223">D7755/2</f>
        <v>1103.5</v>
      </c>
    </row>
    <row r="7756" spans="1:5" x14ac:dyDescent="0.25">
      <c r="A7756">
        <v>2202</v>
      </c>
      <c r="B7756">
        <f t="shared" si="3220"/>
        <v>2202</v>
      </c>
      <c r="D7756">
        <v>2202</v>
      </c>
      <c r="E7756">
        <f t="shared" ref="E7756" si="3224">D7756</f>
        <v>2202</v>
      </c>
    </row>
    <row r="7757" spans="1:5" x14ac:dyDescent="0.25">
      <c r="A7757">
        <v>2202</v>
      </c>
      <c r="B7757">
        <f t="shared" si="3220"/>
        <v>2202</v>
      </c>
      <c r="D7757">
        <v>2202</v>
      </c>
      <c r="E7757">
        <f t="shared" si="3217"/>
        <v>2202</v>
      </c>
    </row>
    <row r="7758" spans="1:5" x14ac:dyDescent="0.25">
      <c r="A7758">
        <v>2202</v>
      </c>
      <c r="B7758">
        <f t="shared" si="3220"/>
        <v>2202</v>
      </c>
      <c r="D7758">
        <v>2202</v>
      </c>
      <c r="E7758">
        <f t="shared" si="3217"/>
        <v>2202</v>
      </c>
    </row>
    <row r="7759" spans="1:5" x14ac:dyDescent="0.25">
      <c r="A7759">
        <v>2201</v>
      </c>
      <c r="B7759">
        <f t="shared" si="3220"/>
        <v>2201</v>
      </c>
      <c r="D7759">
        <v>2201</v>
      </c>
      <c r="E7759">
        <f t="shared" si="3217"/>
        <v>2201</v>
      </c>
    </row>
    <row r="7760" spans="1:5" x14ac:dyDescent="0.25">
      <c r="A7760">
        <v>2201</v>
      </c>
      <c r="B7760">
        <f t="shared" si="3220"/>
        <v>2201</v>
      </c>
      <c r="D7760">
        <v>2201</v>
      </c>
      <c r="E7760">
        <f t="shared" ref="E7760" si="3225">D7760/2</f>
        <v>1100.5</v>
      </c>
    </row>
    <row r="7761" spans="1:5" x14ac:dyDescent="0.25">
      <c r="A7761">
        <v>2200</v>
      </c>
      <c r="B7761">
        <f t="shared" si="3220"/>
        <v>2200</v>
      </c>
      <c r="D7761">
        <v>2200</v>
      </c>
      <c r="E7761">
        <f t="shared" ref="E7761" si="3226">D7761</f>
        <v>2200</v>
      </c>
    </row>
    <row r="7762" spans="1:5" x14ac:dyDescent="0.25">
      <c r="A7762">
        <v>2200</v>
      </c>
      <c r="B7762">
        <f t="shared" si="3220"/>
        <v>2200</v>
      </c>
      <c r="D7762">
        <v>2200</v>
      </c>
      <c r="E7762">
        <f t="shared" si="3217"/>
        <v>2200</v>
      </c>
    </row>
    <row r="7763" spans="1:5" x14ac:dyDescent="0.25">
      <c r="A7763">
        <v>2199</v>
      </c>
      <c r="B7763">
        <f t="shared" si="3220"/>
        <v>2199</v>
      </c>
      <c r="D7763">
        <v>2199</v>
      </c>
      <c r="E7763">
        <f t="shared" si="3217"/>
        <v>2199</v>
      </c>
    </row>
    <row r="7764" spans="1:5" x14ac:dyDescent="0.25">
      <c r="A7764">
        <v>2198</v>
      </c>
      <c r="B7764">
        <f t="shared" si="3220"/>
        <v>2198</v>
      </c>
      <c r="D7764">
        <v>2198</v>
      </c>
      <c r="E7764">
        <f t="shared" si="3217"/>
        <v>2198</v>
      </c>
    </row>
    <row r="7765" spans="1:5" x14ac:dyDescent="0.25">
      <c r="A7765">
        <v>2197</v>
      </c>
      <c r="B7765">
        <f t="shared" si="3220"/>
        <v>2197</v>
      </c>
      <c r="D7765">
        <v>2197</v>
      </c>
      <c r="E7765">
        <f t="shared" ref="E7765" si="3227">D7765/2</f>
        <v>1098.5</v>
      </c>
    </row>
    <row r="7766" spans="1:5" x14ac:dyDescent="0.25">
      <c r="A7766">
        <v>2197</v>
      </c>
      <c r="B7766">
        <f t="shared" si="3220"/>
        <v>2197</v>
      </c>
      <c r="D7766">
        <v>2197</v>
      </c>
      <c r="E7766">
        <f t="shared" ref="E7766" si="3228">D7766</f>
        <v>2197</v>
      </c>
    </row>
    <row r="7767" spans="1:5" x14ac:dyDescent="0.25">
      <c r="A7767">
        <v>2196</v>
      </c>
      <c r="B7767">
        <f t="shared" si="3220"/>
        <v>2196</v>
      </c>
      <c r="D7767">
        <v>2196</v>
      </c>
      <c r="E7767">
        <f t="shared" si="3217"/>
        <v>2196</v>
      </c>
    </row>
    <row r="7768" spans="1:5" x14ac:dyDescent="0.25">
      <c r="A7768">
        <v>2195</v>
      </c>
      <c r="B7768">
        <f t="shared" si="3220"/>
        <v>2195</v>
      </c>
      <c r="D7768">
        <v>2195</v>
      </c>
      <c r="E7768">
        <f t="shared" si="3217"/>
        <v>2195</v>
      </c>
    </row>
    <row r="7769" spans="1:5" x14ac:dyDescent="0.25">
      <c r="A7769">
        <v>2194</v>
      </c>
      <c r="B7769">
        <f t="shared" si="3220"/>
        <v>2194</v>
      </c>
      <c r="D7769">
        <v>2194</v>
      </c>
      <c r="E7769">
        <f t="shared" si="3217"/>
        <v>2194</v>
      </c>
    </row>
    <row r="7770" spans="1:5" x14ac:dyDescent="0.25">
      <c r="A7770">
        <v>2190</v>
      </c>
      <c r="B7770">
        <f t="shared" si="3220"/>
        <v>2190</v>
      </c>
      <c r="D7770">
        <v>2190</v>
      </c>
      <c r="E7770">
        <f t="shared" ref="E7770" si="3229">D7770/2</f>
        <v>1095</v>
      </c>
    </row>
    <row r="7771" spans="1:5" x14ac:dyDescent="0.25">
      <c r="A7771">
        <v>2187</v>
      </c>
      <c r="B7771">
        <f t="shared" si="3220"/>
        <v>2187</v>
      </c>
      <c r="D7771">
        <v>2187</v>
      </c>
      <c r="E7771">
        <f t="shared" ref="E7771" si="3230">D7771</f>
        <v>2187</v>
      </c>
    </row>
    <row r="7772" spans="1:5" x14ac:dyDescent="0.25">
      <c r="A7772">
        <v>2187</v>
      </c>
      <c r="B7772">
        <f t="shared" si="3220"/>
        <v>2187</v>
      </c>
      <c r="D7772">
        <v>2187</v>
      </c>
      <c r="E7772">
        <f t="shared" si="3217"/>
        <v>2187</v>
      </c>
    </row>
    <row r="7773" spans="1:5" x14ac:dyDescent="0.25">
      <c r="A7773">
        <v>2182</v>
      </c>
      <c r="B7773">
        <f t="shared" si="3220"/>
        <v>2182</v>
      </c>
      <c r="D7773">
        <v>2182</v>
      </c>
      <c r="E7773">
        <f t="shared" si="3217"/>
        <v>2182</v>
      </c>
    </row>
    <row r="7774" spans="1:5" x14ac:dyDescent="0.25">
      <c r="A7774">
        <v>2180</v>
      </c>
      <c r="B7774">
        <f t="shared" si="3220"/>
        <v>2180</v>
      </c>
      <c r="D7774">
        <v>2180</v>
      </c>
      <c r="E7774">
        <f t="shared" si="3217"/>
        <v>2180</v>
      </c>
    </row>
    <row r="7775" spans="1:5" x14ac:dyDescent="0.25">
      <c r="A7775">
        <v>2180</v>
      </c>
      <c r="B7775">
        <f t="shared" si="3220"/>
        <v>2180</v>
      </c>
      <c r="D7775">
        <v>2180</v>
      </c>
      <c r="E7775">
        <f t="shared" ref="E7775" si="3231">D7775/2</f>
        <v>1090</v>
      </c>
    </row>
    <row r="7776" spans="1:5" x14ac:dyDescent="0.25">
      <c r="A7776">
        <v>2179</v>
      </c>
      <c r="B7776">
        <f t="shared" si="3220"/>
        <v>2179</v>
      </c>
      <c r="D7776">
        <v>2179</v>
      </c>
      <c r="E7776">
        <f t="shared" ref="E7776" si="3232">D7776</f>
        <v>2179</v>
      </c>
    </row>
    <row r="7777" spans="1:5" x14ac:dyDescent="0.25">
      <c r="A7777">
        <v>2178</v>
      </c>
      <c r="B7777">
        <f t="shared" si="3220"/>
        <v>2178</v>
      </c>
      <c r="D7777">
        <v>2178</v>
      </c>
      <c r="E7777">
        <f t="shared" si="3217"/>
        <v>2178</v>
      </c>
    </row>
    <row r="7778" spans="1:5" x14ac:dyDescent="0.25">
      <c r="A7778">
        <v>2175</v>
      </c>
      <c r="B7778">
        <f t="shared" si="3220"/>
        <v>2175</v>
      </c>
      <c r="D7778">
        <v>2175</v>
      </c>
      <c r="E7778">
        <f t="shared" si="3217"/>
        <v>2175</v>
      </c>
    </row>
    <row r="7779" spans="1:5" x14ac:dyDescent="0.25">
      <c r="A7779">
        <v>2175</v>
      </c>
      <c r="B7779">
        <f t="shared" si="3220"/>
        <v>2175</v>
      </c>
      <c r="D7779">
        <v>2175</v>
      </c>
      <c r="E7779">
        <f t="shared" si="3217"/>
        <v>2175</v>
      </c>
    </row>
    <row r="7780" spans="1:5" x14ac:dyDescent="0.25">
      <c r="A7780">
        <v>2174</v>
      </c>
      <c r="B7780">
        <f t="shared" si="3220"/>
        <v>2174</v>
      </c>
      <c r="D7780">
        <v>2174</v>
      </c>
      <c r="E7780">
        <f t="shared" ref="E7780" si="3233">D7780/2</f>
        <v>1087</v>
      </c>
    </row>
    <row r="7781" spans="1:5" x14ac:dyDescent="0.25">
      <c r="A7781">
        <v>2174</v>
      </c>
      <c r="B7781">
        <f t="shared" si="3220"/>
        <v>2174</v>
      </c>
      <c r="D7781">
        <v>2174</v>
      </c>
      <c r="E7781">
        <f t="shared" ref="E7781" si="3234">D7781</f>
        <v>2174</v>
      </c>
    </row>
    <row r="7782" spans="1:5" x14ac:dyDescent="0.25">
      <c r="A7782">
        <v>2171</v>
      </c>
      <c r="B7782">
        <f t="shared" si="3220"/>
        <v>2171</v>
      </c>
      <c r="D7782">
        <v>2171</v>
      </c>
      <c r="E7782">
        <f t="shared" si="3217"/>
        <v>2171</v>
      </c>
    </row>
    <row r="7783" spans="1:5" x14ac:dyDescent="0.25">
      <c r="A7783">
        <v>2171</v>
      </c>
      <c r="B7783">
        <f t="shared" si="3220"/>
        <v>2171</v>
      </c>
      <c r="D7783">
        <v>2171</v>
      </c>
      <c r="E7783">
        <f t="shared" si="3217"/>
        <v>2171</v>
      </c>
    </row>
    <row r="7784" spans="1:5" x14ac:dyDescent="0.25">
      <c r="A7784">
        <v>2170</v>
      </c>
      <c r="B7784">
        <f t="shared" si="3220"/>
        <v>2170</v>
      </c>
      <c r="D7784">
        <v>2170</v>
      </c>
      <c r="E7784">
        <f t="shared" si="3217"/>
        <v>2170</v>
      </c>
    </row>
    <row r="7785" spans="1:5" x14ac:dyDescent="0.25">
      <c r="A7785">
        <v>2168</v>
      </c>
      <c r="B7785">
        <f t="shared" si="3220"/>
        <v>2168</v>
      </c>
      <c r="D7785">
        <v>2168</v>
      </c>
      <c r="E7785">
        <f t="shared" ref="E7785" si="3235">D7785/2</f>
        <v>1084</v>
      </c>
    </row>
    <row r="7786" spans="1:5" x14ac:dyDescent="0.25">
      <c r="A7786">
        <v>2166</v>
      </c>
      <c r="B7786">
        <f t="shared" si="3220"/>
        <v>2166</v>
      </c>
      <c r="D7786">
        <v>2166</v>
      </c>
      <c r="E7786">
        <f t="shared" ref="E7786" si="3236">D7786</f>
        <v>2166</v>
      </c>
    </row>
    <row r="7787" spans="1:5" x14ac:dyDescent="0.25">
      <c r="A7787">
        <v>2165</v>
      </c>
      <c r="B7787">
        <f t="shared" si="3220"/>
        <v>2165</v>
      </c>
      <c r="D7787">
        <v>2165</v>
      </c>
      <c r="E7787">
        <f t="shared" si="3217"/>
        <v>2165</v>
      </c>
    </row>
    <row r="7788" spans="1:5" x14ac:dyDescent="0.25">
      <c r="A7788">
        <v>2164</v>
      </c>
      <c r="B7788">
        <f t="shared" si="3220"/>
        <v>2164</v>
      </c>
      <c r="D7788">
        <v>2164</v>
      </c>
      <c r="E7788">
        <f t="shared" si="3217"/>
        <v>2164</v>
      </c>
    </row>
    <row r="7789" spans="1:5" x14ac:dyDescent="0.25">
      <c r="A7789">
        <v>2163</v>
      </c>
      <c r="B7789">
        <f t="shared" si="3220"/>
        <v>2163</v>
      </c>
      <c r="D7789">
        <v>2163</v>
      </c>
      <c r="E7789">
        <f t="shared" si="3217"/>
        <v>2163</v>
      </c>
    </row>
    <row r="7790" spans="1:5" x14ac:dyDescent="0.25">
      <c r="A7790">
        <v>2161</v>
      </c>
      <c r="B7790">
        <f t="shared" si="3220"/>
        <v>2161</v>
      </c>
      <c r="D7790">
        <v>2161</v>
      </c>
      <c r="E7790">
        <f t="shared" ref="E7790" si="3237">D7790/2</f>
        <v>1080.5</v>
      </c>
    </row>
    <row r="7791" spans="1:5" x14ac:dyDescent="0.25">
      <c r="A7791">
        <v>2161</v>
      </c>
      <c r="B7791">
        <f t="shared" si="3220"/>
        <v>2161</v>
      </c>
      <c r="D7791">
        <v>2161</v>
      </c>
      <c r="E7791">
        <f t="shared" ref="E7791" si="3238">D7791</f>
        <v>2161</v>
      </c>
    </row>
    <row r="7792" spans="1:5" x14ac:dyDescent="0.25">
      <c r="A7792">
        <v>2160</v>
      </c>
      <c r="B7792">
        <f t="shared" si="3220"/>
        <v>2160</v>
      </c>
      <c r="D7792">
        <v>2160</v>
      </c>
      <c r="E7792">
        <f t="shared" si="3217"/>
        <v>2160</v>
      </c>
    </row>
    <row r="7793" spans="1:5" x14ac:dyDescent="0.25">
      <c r="A7793">
        <v>2160</v>
      </c>
      <c r="B7793">
        <f t="shared" si="3220"/>
        <v>2160</v>
      </c>
      <c r="D7793">
        <v>2160</v>
      </c>
      <c r="E7793">
        <f t="shared" si="3217"/>
        <v>2160</v>
      </c>
    </row>
    <row r="7794" spans="1:5" x14ac:dyDescent="0.25">
      <c r="A7794">
        <v>2160</v>
      </c>
      <c r="B7794">
        <f t="shared" si="3220"/>
        <v>2160</v>
      </c>
      <c r="D7794">
        <v>2160</v>
      </c>
      <c r="E7794">
        <f t="shared" si="3217"/>
        <v>2160</v>
      </c>
    </row>
    <row r="7795" spans="1:5" x14ac:dyDescent="0.25">
      <c r="A7795">
        <v>2160</v>
      </c>
      <c r="B7795">
        <f t="shared" si="3220"/>
        <v>2160</v>
      </c>
      <c r="D7795">
        <v>2160</v>
      </c>
      <c r="E7795">
        <f t="shared" ref="E7795" si="3239">D7795/2</f>
        <v>1080</v>
      </c>
    </row>
    <row r="7796" spans="1:5" x14ac:dyDescent="0.25">
      <c r="A7796">
        <v>2158</v>
      </c>
      <c r="B7796">
        <f t="shared" si="3220"/>
        <v>2158</v>
      </c>
      <c r="D7796">
        <v>2158</v>
      </c>
      <c r="E7796">
        <f t="shared" ref="E7796" si="3240">D7796</f>
        <v>2158</v>
      </c>
    </row>
    <row r="7797" spans="1:5" x14ac:dyDescent="0.25">
      <c r="A7797">
        <v>2158</v>
      </c>
      <c r="B7797">
        <f t="shared" si="3220"/>
        <v>2158</v>
      </c>
      <c r="D7797">
        <v>2158</v>
      </c>
      <c r="E7797">
        <f t="shared" si="3217"/>
        <v>2158</v>
      </c>
    </row>
    <row r="7798" spans="1:5" x14ac:dyDescent="0.25">
      <c r="A7798">
        <v>2158</v>
      </c>
      <c r="B7798">
        <f t="shared" si="3220"/>
        <v>2158</v>
      </c>
      <c r="D7798">
        <v>2158</v>
      </c>
      <c r="E7798">
        <f t="shared" si="3217"/>
        <v>2158</v>
      </c>
    </row>
    <row r="7799" spans="1:5" x14ac:dyDescent="0.25">
      <c r="A7799">
        <v>2157</v>
      </c>
      <c r="B7799">
        <f t="shared" si="3220"/>
        <v>2157</v>
      </c>
      <c r="D7799">
        <v>2157</v>
      </c>
      <c r="E7799">
        <f t="shared" si="3217"/>
        <v>2157</v>
      </c>
    </row>
    <row r="7800" spans="1:5" x14ac:dyDescent="0.25">
      <c r="A7800">
        <v>2157</v>
      </c>
      <c r="B7800">
        <f t="shared" si="3220"/>
        <v>2157</v>
      </c>
      <c r="D7800">
        <v>2157</v>
      </c>
      <c r="E7800">
        <f t="shared" ref="E7800" si="3241">D7800/2</f>
        <v>1078.5</v>
      </c>
    </row>
    <row r="7801" spans="1:5" x14ac:dyDescent="0.25">
      <c r="A7801">
        <v>2153</v>
      </c>
      <c r="B7801">
        <f t="shared" si="3220"/>
        <v>2153</v>
      </c>
      <c r="D7801">
        <v>2153</v>
      </c>
      <c r="E7801">
        <f t="shared" ref="E7801" si="3242">D7801</f>
        <v>2153</v>
      </c>
    </row>
    <row r="7802" spans="1:5" x14ac:dyDescent="0.25">
      <c r="A7802">
        <v>2153</v>
      </c>
      <c r="B7802">
        <f t="shared" si="3220"/>
        <v>2153</v>
      </c>
      <c r="D7802">
        <v>2153</v>
      </c>
      <c r="E7802">
        <f t="shared" si="3217"/>
        <v>2153</v>
      </c>
    </row>
    <row r="7803" spans="1:5" x14ac:dyDescent="0.25">
      <c r="A7803">
        <v>2152</v>
      </c>
      <c r="B7803">
        <f t="shared" si="3220"/>
        <v>2152</v>
      </c>
      <c r="D7803">
        <v>2152</v>
      </c>
      <c r="E7803">
        <f t="shared" si="3217"/>
        <v>2152</v>
      </c>
    </row>
    <row r="7804" spans="1:5" x14ac:dyDescent="0.25">
      <c r="A7804">
        <v>2152</v>
      </c>
      <c r="B7804">
        <f t="shared" si="3220"/>
        <v>2152</v>
      </c>
      <c r="D7804">
        <v>2152</v>
      </c>
      <c r="E7804">
        <f t="shared" si="3217"/>
        <v>2152</v>
      </c>
    </row>
    <row r="7805" spans="1:5" x14ac:dyDescent="0.25">
      <c r="A7805">
        <v>2151</v>
      </c>
      <c r="B7805">
        <f t="shared" si="3220"/>
        <v>2151</v>
      </c>
      <c r="D7805">
        <v>2151</v>
      </c>
      <c r="E7805">
        <f t="shared" ref="E7805" si="3243">D7805/2</f>
        <v>1075.5</v>
      </c>
    </row>
    <row r="7806" spans="1:5" x14ac:dyDescent="0.25">
      <c r="A7806">
        <v>2150</v>
      </c>
      <c r="B7806">
        <f t="shared" si="3220"/>
        <v>2150</v>
      </c>
      <c r="D7806">
        <v>2150</v>
      </c>
      <c r="E7806">
        <f t="shared" ref="E7806:E7869" si="3244">D7806</f>
        <v>2150</v>
      </c>
    </row>
    <row r="7807" spans="1:5" x14ac:dyDescent="0.25">
      <c r="A7807">
        <v>2150</v>
      </c>
      <c r="B7807">
        <f t="shared" si="3220"/>
        <v>2150</v>
      </c>
      <c r="D7807">
        <v>2150</v>
      </c>
      <c r="E7807">
        <f t="shared" si="3244"/>
        <v>2150</v>
      </c>
    </row>
    <row r="7808" spans="1:5" x14ac:dyDescent="0.25">
      <c r="A7808">
        <v>2149</v>
      </c>
      <c r="B7808">
        <f t="shared" si="3220"/>
        <v>2149</v>
      </c>
      <c r="D7808">
        <v>2149</v>
      </c>
      <c r="E7808">
        <f t="shared" si="3244"/>
        <v>2149</v>
      </c>
    </row>
    <row r="7809" spans="1:5" x14ac:dyDescent="0.25">
      <c r="A7809">
        <v>2148</v>
      </c>
      <c r="B7809">
        <f t="shared" si="3220"/>
        <v>2148</v>
      </c>
      <c r="D7809">
        <v>2148</v>
      </c>
      <c r="E7809">
        <f t="shared" si="3244"/>
        <v>2148</v>
      </c>
    </row>
    <row r="7810" spans="1:5" x14ac:dyDescent="0.25">
      <c r="A7810">
        <v>2147</v>
      </c>
      <c r="B7810">
        <f t="shared" si="3220"/>
        <v>2147</v>
      </c>
      <c r="D7810">
        <v>2147</v>
      </c>
      <c r="E7810">
        <f t="shared" ref="E7810" si="3245">D7810/2</f>
        <v>1073.5</v>
      </c>
    </row>
    <row r="7811" spans="1:5" x14ac:dyDescent="0.25">
      <c r="A7811">
        <v>2145</v>
      </c>
      <c r="B7811">
        <f t="shared" si="3220"/>
        <v>2145</v>
      </c>
      <c r="D7811">
        <v>2145</v>
      </c>
      <c r="E7811">
        <f t="shared" ref="E7811" si="3246">D7811</f>
        <v>2145</v>
      </c>
    </row>
    <row r="7812" spans="1:5" x14ac:dyDescent="0.25">
      <c r="A7812">
        <v>2144</v>
      </c>
      <c r="B7812">
        <f t="shared" ref="B7812:B7875" si="3247">A7812</f>
        <v>2144</v>
      </c>
      <c r="D7812">
        <v>2144</v>
      </c>
      <c r="E7812">
        <f t="shared" si="3244"/>
        <v>2144</v>
      </c>
    </row>
    <row r="7813" spans="1:5" x14ac:dyDescent="0.25">
      <c r="A7813">
        <v>2142</v>
      </c>
      <c r="B7813">
        <f t="shared" si="3247"/>
        <v>2142</v>
      </c>
      <c r="D7813">
        <v>2142</v>
      </c>
      <c r="E7813">
        <f t="shared" si="3244"/>
        <v>2142</v>
      </c>
    </row>
    <row r="7814" spans="1:5" x14ac:dyDescent="0.25">
      <c r="A7814">
        <v>2141</v>
      </c>
      <c r="B7814">
        <f t="shared" si="3247"/>
        <v>2141</v>
      </c>
      <c r="D7814">
        <v>2141</v>
      </c>
      <c r="E7814">
        <f t="shared" si="3244"/>
        <v>2141</v>
      </c>
    </row>
    <row r="7815" spans="1:5" x14ac:dyDescent="0.25">
      <c r="A7815">
        <v>2141</v>
      </c>
      <c r="B7815">
        <f t="shared" si="3247"/>
        <v>2141</v>
      </c>
      <c r="D7815">
        <v>2141</v>
      </c>
      <c r="E7815">
        <f t="shared" ref="E7815" si="3248">D7815/2</f>
        <v>1070.5</v>
      </c>
    </row>
    <row r="7816" spans="1:5" x14ac:dyDescent="0.25">
      <c r="A7816">
        <v>2140</v>
      </c>
      <c r="B7816">
        <f t="shared" si="3247"/>
        <v>2140</v>
      </c>
      <c r="D7816">
        <v>2140</v>
      </c>
      <c r="E7816">
        <f t="shared" ref="E7816" si="3249">D7816</f>
        <v>2140</v>
      </c>
    </row>
    <row r="7817" spans="1:5" x14ac:dyDescent="0.25">
      <c r="A7817">
        <v>2140</v>
      </c>
      <c r="B7817">
        <f t="shared" si="3247"/>
        <v>2140</v>
      </c>
      <c r="D7817">
        <v>2140</v>
      </c>
      <c r="E7817">
        <f t="shared" si="3244"/>
        <v>2140</v>
      </c>
    </row>
    <row r="7818" spans="1:5" x14ac:dyDescent="0.25">
      <c r="A7818">
        <v>2140</v>
      </c>
      <c r="B7818">
        <f t="shared" si="3247"/>
        <v>2140</v>
      </c>
      <c r="D7818">
        <v>2140</v>
      </c>
      <c r="E7818">
        <f t="shared" si="3244"/>
        <v>2140</v>
      </c>
    </row>
    <row r="7819" spans="1:5" x14ac:dyDescent="0.25">
      <c r="A7819">
        <v>2139</v>
      </c>
      <c r="B7819">
        <f t="shared" si="3247"/>
        <v>2139</v>
      </c>
      <c r="D7819">
        <v>2139</v>
      </c>
      <c r="E7819">
        <f t="shared" si="3244"/>
        <v>2139</v>
      </c>
    </row>
    <row r="7820" spans="1:5" x14ac:dyDescent="0.25">
      <c r="A7820">
        <v>2139</v>
      </c>
      <c r="B7820">
        <f t="shared" si="3247"/>
        <v>2139</v>
      </c>
      <c r="D7820">
        <v>2139</v>
      </c>
      <c r="E7820">
        <f t="shared" ref="E7820" si="3250">D7820/2</f>
        <v>1069.5</v>
      </c>
    </row>
    <row r="7821" spans="1:5" x14ac:dyDescent="0.25">
      <c r="A7821">
        <v>2137</v>
      </c>
      <c r="B7821">
        <f t="shared" si="3247"/>
        <v>2137</v>
      </c>
      <c r="D7821">
        <v>2137</v>
      </c>
      <c r="E7821">
        <f t="shared" ref="E7821" si="3251">D7821</f>
        <v>2137</v>
      </c>
    </row>
    <row r="7822" spans="1:5" x14ac:dyDescent="0.25">
      <c r="A7822">
        <v>2136</v>
      </c>
      <c r="B7822">
        <f t="shared" si="3247"/>
        <v>2136</v>
      </c>
      <c r="D7822">
        <v>2136</v>
      </c>
      <c r="E7822">
        <f t="shared" si="3244"/>
        <v>2136</v>
      </c>
    </row>
    <row r="7823" spans="1:5" x14ac:dyDescent="0.25">
      <c r="A7823">
        <v>2136</v>
      </c>
      <c r="B7823">
        <f t="shared" si="3247"/>
        <v>2136</v>
      </c>
      <c r="D7823">
        <v>2136</v>
      </c>
      <c r="E7823">
        <f t="shared" si="3244"/>
        <v>2136</v>
      </c>
    </row>
    <row r="7824" spans="1:5" x14ac:dyDescent="0.25">
      <c r="A7824">
        <v>2134</v>
      </c>
      <c r="B7824">
        <f t="shared" si="3247"/>
        <v>2134</v>
      </c>
      <c r="D7824">
        <v>2134</v>
      </c>
      <c r="E7824">
        <f t="shared" si="3244"/>
        <v>2134</v>
      </c>
    </row>
    <row r="7825" spans="1:5" x14ac:dyDescent="0.25">
      <c r="A7825">
        <v>2132</v>
      </c>
      <c r="B7825">
        <f t="shared" si="3247"/>
        <v>2132</v>
      </c>
      <c r="D7825">
        <v>2132</v>
      </c>
      <c r="E7825">
        <f t="shared" ref="E7825" si="3252">D7825/2</f>
        <v>1066</v>
      </c>
    </row>
    <row r="7826" spans="1:5" x14ac:dyDescent="0.25">
      <c r="A7826">
        <v>2127</v>
      </c>
      <c r="B7826">
        <f t="shared" si="3247"/>
        <v>2127</v>
      </c>
      <c r="D7826">
        <v>2127</v>
      </c>
      <c r="E7826">
        <f t="shared" ref="E7826" si="3253">D7826</f>
        <v>2127</v>
      </c>
    </row>
    <row r="7827" spans="1:5" x14ac:dyDescent="0.25">
      <c r="A7827">
        <v>2125</v>
      </c>
      <c r="B7827">
        <f t="shared" si="3247"/>
        <v>2125</v>
      </c>
      <c r="D7827">
        <v>2125</v>
      </c>
      <c r="E7827">
        <f t="shared" si="3244"/>
        <v>2125</v>
      </c>
    </row>
    <row r="7828" spans="1:5" x14ac:dyDescent="0.25">
      <c r="A7828">
        <v>2125</v>
      </c>
      <c r="B7828">
        <f t="shared" si="3247"/>
        <v>2125</v>
      </c>
      <c r="D7828">
        <v>2125</v>
      </c>
      <c r="E7828">
        <f t="shared" si="3244"/>
        <v>2125</v>
      </c>
    </row>
    <row r="7829" spans="1:5" x14ac:dyDescent="0.25">
      <c r="A7829">
        <v>2124</v>
      </c>
      <c r="B7829">
        <f t="shared" si="3247"/>
        <v>2124</v>
      </c>
      <c r="D7829">
        <v>2124</v>
      </c>
      <c r="E7829">
        <f t="shared" si="3244"/>
        <v>2124</v>
      </c>
    </row>
    <row r="7830" spans="1:5" x14ac:dyDescent="0.25">
      <c r="A7830">
        <v>2122</v>
      </c>
      <c r="B7830">
        <f t="shared" si="3247"/>
        <v>2122</v>
      </c>
      <c r="D7830">
        <v>2122</v>
      </c>
      <c r="E7830">
        <f t="shared" ref="E7830" si="3254">D7830/2</f>
        <v>1061</v>
      </c>
    </row>
    <row r="7831" spans="1:5" x14ac:dyDescent="0.25">
      <c r="A7831">
        <v>2122</v>
      </c>
      <c r="B7831">
        <f t="shared" si="3247"/>
        <v>2122</v>
      </c>
      <c r="D7831">
        <v>2122</v>
      </c>
      <c r="E7831">
        <f t="shared" ref="E7831" si="3255">D7831</f>
        <v>2122</v>
      </c>
    </row>
    <row r="7832" spans="1:5" x14ac:dyDescent="0.25">
      <c r="A7832">
        <v>2121</v>
      </c>
      <c r="B7832">
        <f t="shared" si="3247"/>
        <v>2121</v>
      </c>
      <c r="D7832">
        <v>2121</v>
      </c>
      <c r="E7832">
        <f t="shared" si="3244"/>
        <v>2121</v>
      </c>
    </row>
    <row r="7833" spans="1:5" x14ac:dyDescent="0.25">
      <c r="A7833">
        <v>2120</v>
      </c>
      <c r="B7833">
        <f t="shared" si="3247"/>
        <v>2120</v>
      </c>
      <c r="D7833">
        <v>2120</v>
      </c>
      <c r="E7833">
        <f t="shared" si="3244"/>
        <v>2120</v>
      </c>
    </row>
    <row r="7834" spans="1:5" x14ac:dyDescent="0.25">
      <c r="A7834">
        <v>2118</v>
      </c>
      <c r="B7834">
        <f t="shared" si="3247"/>
        <v>2118</v>
      </c>
      <c r="D7834">
        <v>2118</v>
      </c>
      <c r="E7834">
        <f t="shared" si="3244"/>
        <v>2118</v>
      </c>
    </row>
    <row r="7835" spans="1:5" x14ac:dyDescent="0.25">
      <c r="A7835">
        <v>2118</v>
      </c>
      <c r="B7835">
        <f t="shared" si="3247"/>
        <v>2118</v>
      </c>
      <c r="D7835">
        <v>2118</v>
      </c>
      <c r="E7835">
        <f t="shared" ref="E7835" si="3256">D7835/2</f>
        <v>1059</v>
      </c>
    </row>
    <row r="7836" spans="1:5" x14ac:dyDescent="0.25">
      <c r="A7836">
        <v>2118</v>
      </c>
      <c r="B7836">
        <f t="shared" si="3247"/>
        <v>2118</v>
      </c>
      <c r="D7836">
        <v>2118</v>
      </c>
      <c r="E7836">
        <f t="shared" ref="E7836" si="3257">D7836</f>
        <v>2118</v>
      </c>
    </row>
    <row r="7837" spans="1:5" x14ac:dyDescent="0.25">
      <c r="A7837">
        <v>2118</v>
      </c>
      <c r="B7837">
        <f t="shared" si="3247"/>
        <v>2118</v>
      </c>
      <c r="D7837">
        <v>2118</v>
      </c>
      <c r="E7837">
        <f t="shared" si="3244"/>
        <v>2118</v>
      </c>
    </row>
    <row r="7838" spans="1:5" x14ac:dyDescent="0.25">
      <c r="A7838">
        <v>2118</v>
      </c>
      <c r="B7838">
        <f t="shared" si="3247"/>
        <v>2118</v>
      </c>
      <c r="D7838">
        <v>2118</v>
      </c>
      <c r="E7838">
        <f t="shared" si="3244"/>
        <v>2118</v>
      </c>
    </row>
    <row r="7839" spans="1:5" x14ac:dyDescent="0.25">
      <c r="A7839">
        <v>2116</v>
      </c>
      <c r="B7839">
        <f t="shared" si="3247"/>
        <v>2116</v>
      </c>
      <c r="D7839">
        <v>2116</v>
      </c>
      <c r="E7839">
        <f t="shared" si="3244"/>
        <v>2116</v>
      </c>
    </row>
    <row r="7840" spans="1:5" x14ac:dyDescent="0.25">
      <c r="A7840">
        <v>2115</v>
      </c>
      <c r="B7840">
        <f t="shared" si="3247"/>
        <v>2115</v>
      </c>
      <c r="D7840">
        <v>2115</v>
      </c>
      <c r="E7840">
        <f t="shared" ref="E7840" si="3258">D7840/2</f>
        <v>1057.5</v>
      </c>
    </row>
    <row r="7841" spans="1:5" x14ac:dyDescent="0.25">
      <c r="A7841">
        <v>2115</v>
      </c>
      <c r="B7841">
        <f t="shared" si="3247"/>
        <v>2115</v>
      </c>
      <c r="D7841">
        <v>2115</v>
      </c>
      <c r="E7841">
        <f t="shared" ref="E7841" si="3259">D7841</f>
        <v>2115</v>
      </c>
    </row>
    <row r="7842" spans="1:5" x14ac:dyDescent="0.25">
      <c r="A7842">
        <v>2114</v>
      </c>
      <c r="B7842">
        <f t="shared" si="3247"/>
        <v>2114</v>
      </c>
      <c r="D7842">
        <v>2114</v>
      </c>
      <c r="E7842">
        <f t="shared" si="3244"/>
        <v>2114</v>
      </c>
    </row>
    <row r="7843" spans="1:5" x14ac:dyDescent="0.25">
      <c r="A7843">
        <v>2114</v>
      </c>
      <c r="B7843">
        <f t="shared" si="3247"/>
        <v>2114</v>
      </c>
      <c r="D7843">
        <v>2114</v>
      </c>
      <c r="E7843">
        <f t="shared" si="3244"/>
        <v>2114</v>
      </c>
    </row>
    <row r="7844" spans="1:5" x14ac:dyDescent="0.25">
      <c r="A7844">
        <v>2112</v>
      </c>
      <c r="B7844">
        <f t="shared" si="3247"/>
        <v>2112</v>
      </c>
      <c r="D7844">
        <v>2112</v>
      </c>
      <c r="E7844">
        <f t="shared" si="3244"/>
        <v>2112</v>
      </c>
    </row>
    <row r="7845" spans="1:5" x14ac:dyDescent="0.25">
      <c r="A7845">
        <v>2112</v>
      </c>
      <c r="B7845">
        <f t="shared" si="3247"/>
        <v>2112</v>
      </c>
      <c r="D7845">
        <v>2112</v>
      </c>
      <c r="E7845">
        <f t="shared" ref="E7845" si="3260">D7845/2</f>
        <v>1056</v>
      </c>
    </row>
    <row r="7846" spans="1:5" x14ac:dyDescent="0.25">
      <c r="A7846">
        <v>2111</v>
      </c>
      <c r="B7846">
        <f t="shared" si="3247"/>
        <v>2111</v>
      </c>
      <c r="D7846">
        <v>2111</v>
      </c>
      <c r="E7846">
        <f t="shared" ref="E7846" si="3261">D7846</f>
        <v>2111</v>
      </c>
    </row>
    <row r="7847" spans="1:5" x14ac:dyDescent="0.25">
      <c r="A7847">
        <v>2110</v>
      </c>
      <c r="B7847">
        <f t="shared" si="3247"/>
        <v>2110</v>
      </c>
      <c r="D7847">
        <v>2110</v>
      </c>
      <c r="E7847">
        <f t="shared" si="3244"/>
        <v>2110</v>
      </c>
    </row>
    <row r="7848" spans="1:5" x14ac:dyDescent="0.25">
      <c r="A7848">
        <v>2109</v>
      </c>
      <c r="B7848">
        <f t="shared" si="3247"/>
        <v>2109</v>
      </c>
      <c r="D7848">
        <v>2109</v>
      </c>
      <c r="E7848">
        <f t="shared" si="3244"/>
        <v>2109</v>
      </c>
    </row>
    <row r="7849" spans="1:5" x14ac:dyDescent="0.25">
      <c r="A7849">
        <v>2109</v>
      </c>
      <c r="B7849">
        <f t="shared" si="3247"/>
        <v>2109</v>
      </c>
      <c r="D7849">
        <v>2109</v>
      </c>
      <c r="E7849">
        <f t="shared" si="3244"/>
        <v>2109</v>
      </c>
    </row>
    <row r="7850" spans="1:5" x14ac:dyDescent="0.25">
      <c r="A7850">
        <v>2109</v>
      </c>
      <c r="B7850">
        <f t="shared" si="3247"/>
        <v>2109</v>
      </c>
      <c r="D7850">
        <v>2109</v>
      </c>
      <c r="E7850">
        <f t="shared" ref="E7850" si="3262">D7850/2</f>
        <v>1054.5</v>
      </c>
    </row>
    <row r="7851" spans="1:5" x14ac:dyDescent="0.25">
      <c r="A7851">
        <v>2107</v>
      </c>
      <c r="B7851">
        <f t="shared" si="3247"/>
        <v>2107</v>
      </c>
      <c r="D7851">
        <v>2107</v>
      </c>
      <c r="E7851">
        <f t="shared" ref="E7851" si="3263">D7851</f>
        <v>2107</v>
      </c>
    </row>
    <row r="7852" spans="1:5" x14ac:dyDescent="0.25">
      <c r="A7852">
        <v>2103</v>
      </c>
      <c r="B7852">
        <f t="shared" si="3247"/>
        <v>2103</v>
      </c>
      <c r="D7852">
        <v>2103</v>
      </c>
      <c r="E7852">
        <f t="shared" si="3244"/>
        <v>2103</v>
      </c>
    </row>
    <row r="7853" spans="1:5" x14ac:dyDescent="0.25">
      <c r="A7853">
        <v>2102</v>
      </c>
      <c r="B7853">
        <f t="shared" si="3247"/>
        <v>2102</v>
      </c>
      <c r="D7853">
        <v>2102</v>
      </c>
      <c r="E7853">
        <f t="shared" si="3244"/>
        <v>2102</v>
      </c>
    </row>
    <row r="7854" spans="1:5" x14ac:dyDescent="0.25">
      <c r="A7854">
        <v>2102</v>
      </c>
      <c r="B7854">
        <f t="shared" si="3247"/>
        <v>2102</v>
      </c>
      <c r="D7854">
        <v>2102</v>
      </c>
      <c r="E7854">
        <f t="shared" si="3244"/>
        <v>2102</v>
      </c>
    </row>
    <row r="7855" spans="1:5" x14ac:dyDescent="0.25">
      <c r="A7855">
        <v>2100</v>
      </c>
      <c r="B7855">
        <f t="shared" si="3247"/>
        <v>2100</v>
      </c>
      <c r="D7855">
        <v>2100</v>
      </c>
      <c r="E7855">
        <f t="shared" ref="E7855" si="3264">D7855/2</f>
        <v>1050</v>
      </c>
    </row>
    <row r="7856" spans="1:5" x14ac:dyDescent="0.25">
      <c r="A7856">
        <v>2100</v>
      </c>
      <c r="B7856">
        <f t="shared" si="3247"/>
        <v>2100</v>
      </c>
      <c r="D7856">
        <v>2100</v>
      </c>
      <c r="E7856">
        <f t="shared" ref="E7856" si="3265">D7856</f>
        <v>2100</v>
      </c>
    </row>
    <row r="7857" spans="1:5" x14ac:dyDescent="0.25">
      <c r="A7857">
        <v>2098</v>
      </c>
      <c r="B7857">
        <f t="shared" si="3247"/>
        <v>2098</v>
      </c>
      <c r="D7857">
        <v>2098</v>
      </c>
      <c r="E7857">
        <f t="shared" si="3244"/>
        <v>2098</v>
      </c>
    </row>
    <row r="7858" spans="1:5" x14ac:dyDescent="0.25">
      <c r="A7858">
        <v>2097</v>
      </c>
      <c r="B7858">
        <f t="shared" si="3247"/>
        <v>2097</v>
      </c>
      <c r="D7858">
        <v>2097</v>
      </c>
      <c r="E7858">
        <f t="shared" si="3244"/>
        <v>2097</v>
      </c>
    </row>
    <row r="7859" spans="1:5" x14ac:dyDescent="0.25">
      <c r="A7859">
        <v>2096</v>
      </c>
      <c r="B7859">
        <f t="shared" si="3247"/>
        <v>2096</v>
      </c>
      <c r="D7859">
        <v>2096</v>
      </c>
      <c r="E7859">
        <f t="shared" si="3244"/>
        <v>2096</v>
      </c>
    </row>
    <row r="7860" spans="1:5" x14ac:dyDescent="0.25">
      <c r="A7860">
        <v>2096</v>
      </c>
      <c r="B7860">
        <f t="shared" si="3247"/>
        <v>2096</v>
      </c>
      <c r="D7860">
        <v>2096</v>
      </c>
      <c r="E7860">
        <f t="shared" ref="E7860" si="3266">D7860/2</f>
        <v>1048</v>
      </c>
    </row>
    <row r="7861" spans="1:5" x14ac:dyDescent="0.25">
      <c r="A7861">
        <v>2094</v>
      </c>
      <c r="B7861">
        <f t="shared" si="3247"/>
        <v>2094</v>
      </c>
      <c r="D7861">
        <v>2094</v>
      </c>
      <c r="E7861">
        <f t="shared" ref="E7861" si="3267">D7861</f>
        <v>2094</v>
      </c>
    </row>
    <row r="7862" spans="1:5" x14ac:dyDescent="0.25">
      <c r="A7862">
        <v>2093</v>
      </c>
      <c r="B7862">
        <f t="shared" si="3247"/>
        <v>2093</v>
      </c>
      <c r="D7862">
        <v>2093</v>
      </c>
      <c r="E7862">
        <f t="shared" si="3244"/>
        <v>2093</v>
      </c>
    </row>
    <row r="7863" spans="1:5" x14ac:dyDescent="0.25">
      <c r="A7863">
        <v>2093</v>
      </c>
      <c r="B7863">
        <f t="shared" si="3247"/>
        <v>2093</v>
      </c>
      <c r="D7863">
        <v>2093</v>
      </c>
      <c r="E7863">
        <f t="shared" si="3244"/>
        <v>2093</v>
      </c>
    </row>
    <row r="7864" spans="1:5" x14ac:dyDescent="0.25">
      <c r="A7864">
        <v>2089</v>
      </c>
      <c r="B7864">
        <f t="shared" si="3247"/>
        <v>2089</v>
      </c>
      <c r="D7864">
        <v>2089</v>
      </c>
      <c r="E7864">
        <f t="shared" si="3244"/>
        <v>2089</v>
      </c>
    </row>
    <row r="7865" spans="1:5" x14ac:dyDescent="0.25">
      <c r="A7865">
        <v>2089</v>
      </c>
      <c r="B7865">
        <f t="shared" si="3247"/>
        <v>2089</v>
      </c>
      <c r="D7865">
        <v>2089</v>
      </c>
      <c r="E7865">
        <f t="shared" ref="E7865" si="3268">D7865/2</f>
        <v>1044.5</v>
      </c>
    </row>
    <row r="7866" spans="1:5" x14ac:dyDescent="0.25">
      <c r="A7866">
        <v>2089</v>
      </c>
      <c r="B7866">
        <f t="shared" si="3247"/>
        <v>2089</v>
      </c>
      <c r="D7866">
        <v>2089</v>
      </c>
      <c r="E7866">
        <f t="shared" ref="E7866" si="3269">D7866</f>
        <v>2089</v>
      </c>
    </row>
    <row r="7867" spans="1:5" x14ac:dyDescent="0.25">
      <c r="A7867">
        <v>2089</v>
      </c>
      <c r="B7867">
        <f t="shared" si="3247"/>
        <v>2089</v>
      </c>
      <c r="D7867">
        <v>2089</v>
      </c>
      <c r="E7867">
        <f t="shared" si="3244"/>
        <v>2089</v>
      </c>
    </row>
    <row r="7868" spans="1:5" x14ac:dyDescent="0.25">
      <c r="A7868">
        <v>2088</v>
      </c>
      <c r="B7868">
        <f t="shared" si="3247"/>
        <v>2088</v>
      </c>
      <c r="D7868">
        <v>2088</v>
      </c>
      <c r="E7868">
        <f t="shared" si="3244"/>
        <v>2088</v>
      </c>
    </row>
    <row r="7869" spans="1:5" x14ac:dyDescent="0.25">
      <c r="A7869">
        <v>2087</v>
      </c>
      <c r="B7869">
        <f t="shared" si="3247"/>
        <v>2087</v>
      </c>
      <c r="D7869">
        <v>2087</v>
      </c>
      <c r="E7869">
        <f t="shared" si="3244"/>
        <v>2087</v>
      </c>
    </row>
    <row r="7870" spans="1:5" x14ac:dyDescent="0.25">
      <c r="A7870">
        <v>2087</v>
      </c>
      <c r="B7870">
        <f t="shared" si="3247"/>
        <v>2087</v>
      </c>
      <c r="D7870">
        <v>2087</v>
      </c>
      <c r="E7870">
        <f t="shared" ref="E7870" si="3270">D7870/2</f>
        <v>1043.5</v>
      </c>
    </row>
    <row r="7871" spans="1:5" x14ac:dyDescent="0.25">
      <c r="A7871">
        <v>2086</v>
      </c>
      <c r="B7871">
        <f t="shared" si="3247"/>
        <v>2086</v>
      </c>
      <c r="D7871">
        <v>2086</v>
      </c>
      <c r="E7871">
        <f t="shared" ref="E7871:E7934" si="3271">D7871</f>
        <v>2086</v>
      </c>
    </row>
    <row r="7872" spans="1:5" x14ac:dyDescent="0.25">
      <c r="A7872">
        <v>2086</v>
      </c>
      <c r="B7872">
        <f t="shared" si="3247"/>
        <v>2086</v>
      </c>
      <c r="D7872">
        <v>2086</v>
      </c>
      <c r="E7872">
        <f t="shared" si="3271"/>
        <v>2086</v>
      </c>
    </row>
    <row r="7873" spans="1:5" x14ac:dyDescent="0.25">
      <c r="A7873">
        <v>2085</v>
      </c>
      <c r="B7873">
        <f t="shared" si="3247"/>
        <v>2085</v>
      </c>
      <c r="D7873">
        <v>2085</v>
      </c>
      <c r="E7873">
        <f t="shared" si="3271"/>
        <v>2085</v>
      </c>
    </row>
    <row r="7874" spans="1:5" x14ac:dyDescent="0.25">
      <c r="A7874">
        <v>2084</v>
      </c>
      <c r="B7874">
        <f t="shared" si="3247"/>
        <v>2084</v>
      </c>
      <c r="D7874">
        <v>2084</v>
      </c>
      <c r="E7874">
        <f t="shared" si="3271"/>
        <v>2084</v>
      </c>
    </row>
    <row r="7875" spans="1:5" x14ac:dyDescent="0.25">
      <c r="A7875">
        <v>2084</v>
      </c>
      <c r="B7875">
        <f t="shared" si="3247"/>
        <v>2084</v>
      </c>
      <c r="D7875">
        <v>2084</v>
      </c>
      <c r="E7875">
        <f t="shared" ref="E7875" si="3272">D7875/2</f>
        <v>1042</v>
      </c>
    </row>
    <row r="7876" spans="1:5" x14ac:dyDescent="0.25">
      <c r="A7876">
        <v>2082</v>
      </c>
      <c r="B7876">
        <f t="shared" ref="B7876:B7939" si="3273">A7876</f>
        <v>2082</v>
      </c>
      <c r="D7876">
        <v>2082</v>
      </c>
      <c r="E7876">
        <f t="shared" ref="E7876" si="3274">D7876</f>
        <v>2082</v>
      </c>
    </row>
    <row r="7877" spans="1:5" x14ac:dyDescent="0.25">
      <c r="A7877">
        <v>2082</v>
      </c>
      <c r="B7877">
        <f t="shared" si="3273"/>
        <v>2082</v>
      </c>
      <c r="D7877">
        <v>2082</v>
      </c>
      <c r="E7877">
        <f t="shared" si="3271"/>
        <v>2082</v>
      </c>
    </row>
    <row r="7878" spans="1:5" x14ac:dyDescent="0.25">
      <c r="A7878">
        <v>2082</v>
      </c>
      <c r="B7878">
        <f t="shared" si="3273"/>
        <v>2082</v>
      </c>
      <c r="D7878">
        <v>2082</v>
      </c>
      <c r="E7878">
        <f t="shared" si="3271"/>
        <v>2082</v>
      </c>
    </row>
    <row r="7879" spans="1:5" x14ac:dyDescent="0.25">
      <c r="A7879">
        <v>2081</v>
      </c>
      <c r="B7879">
        <f t="shared" si="3273"/>
        <v>2081</v>
      </c>
      <c r="D7879">
        <v>2081</v>
      </c>
      <c r="E7879">
        <f t="shared" si="3271"/>
        <v>2081</v>
      </c>
    </row>
    <row r="7880" spans="1:5" x14ac:dyDescent="0.25">
      <c r="A7880">
        <v>2081</v>
      </c>
      <c r="B7880">
        <f t="shared" si="3273"/>
        <v>2081</v>
      </c>
      <c r="D7880">
        <v>2081</v>
      </c>
      <c r="E7880">
        <f t="shared" ref="E7880" si="3275">D7880/2</f>
        <v>1040.5</v>
      </c>
    </row>
    <row r="7881" spans="1:5" x14ac:dyDescent="0.25">
      <c r="A7881">
        <v>2079</v>
      </c>
      <c r="B7881">
        <f t="shared" si="3273"/>
        <v>2079</v>
      </c>
      <c r="D7881">
        <v>2079</v>
      </c>
      <c r="E7881">
        <f t="shared" ref="E7881" si="3276">D7881</f>
        <v>2079</v>
      </c>
    </row>
    <row r="7882" spans="1:5" x14ac:dyDescent="0.25">
      <c r="A7882">
        <v>2079</v>
      </c>
      <c r="B7882">
        <f t="shared" si="3273"/>
        <v>2079</v>
      </c>
      <c r="D7882">
        <v>2079</v>
      </c>
      <c r="E7882">
        <f t="shared" si="3271"/>
        <v>2079</v>
      </c>
    </row>
    <row r="7883" spans="1:5" x14ac:dyDescent="0.25">
      <c r="A7883">
        <v>2077</v>
      </c>
      <c r="B7883">
        <f t="shared" si="3273"/>
        <v>2077</v>
      </c>
      <c r="D7883">
        <v>2077</v>
      </c>
      <c r="E7883">
        <f t="shared" si="3271"/>
        <v>2077</v>
      </c>
    </row>
    <row r="7884" spans="1:5" x14ac:dyDescent="0.25">
      <c r="A7884">
        <v>2077</v>
      </c>
      <c r="B7884">
        <f t="shared" si="3273"/>
        <v>2077</v>
      </c>
      <c r="D7884">
        <v>2077</v>
      </c>
      <c r="E7884">
        <f t="shared" si="3271"/>
        <v>2077</v>
      </c>
    </row>
    <row r="7885" spans="1:5" x14ac:dyDescent="0.25">
      <c r="A7885">
        <v>2069</v>
      </c>
      <c r="B7885">
        <f t="shared" si="3273"/>
        <v>2069</v>
      </c>
      <c r="D7885">
        <v>2069</v>
      </c>
      <c r="E7885">
        <f t="shared" ref="E7885" si="3277">D7885/2</f>
        <v>1034.5</v>
      </c>
    </row>
    <row r="7886" spans="1:5" x14ac:dyDescent="0.25">
      <c r="A7886">
        <v>2069</v>
      </c>
      <c r="B7886">
        <f t="shared" si="3273"/>
        <v>2069</v>
      </c>
      <c r="D7886">
        <v>2069</v>
      </c>
      <c r="E7886">
        <f t="shared" ref="E7886" si="3278">D7886</f>
        <v>2069</v>
      </c>
    </row>
    <row r="7887" spans="1:5" x14ac:dyDescent="0.25">
      <c r="A7887">
        <v>2068</v>
      </c>
      <c r="B7887">
        <f t="shared" si="3273"/>
        <v>2068</v>
      </c>
      <c r="D7887">
        <v>2068</v>
      </c>
      <c r="E7887">
        <f t="shared" si="3271"/>
        <v>2068</v>
      </c>
    </row>
    <row r="7888" spans="1:5" x14ac:dyDescent="0.25">
      <c r="A7888">
        <v>2067</v>
      </c>
      <c r="B7888">
        <f t="shared" si="3273"/>
        <v>2067</v>
      </c>
      <c r="D7888">
        <v>2067</v>
      </c>
      <c r="E7888">
        <f t="shared" si="3271"/>
        <v>2067</v>
      </c>
    </row>
    <row r="7889" spans="1:5" x14ac:dyDescent="0.25">
      <c r="A7889">
        <v>2066</v>
      </c>
      <c r="B7889">
        <f t="shared" si="3273"/>
        <v>2066</v>
      </c>
      <c r="D7889">
        <v>2066</v>
      </c>
      <c r="E7889">
        <f t="shared" si="3271"/>
        <v>2066</v>
      </c>
    </row>
    <row r="7890" spans="1:5" x14ac:dyDescent="0.25">
      <c r="A7890">
        <v>2066</v>
      </c>
      <c r="B7890">
        <f t="shared" si="3273"/>
        <v>2066</v>
      </c>
      <c r="D7890">
        <v>2066</v>
      </c>
      <c r="E7890">
        <f t="shared" ref="E7890" si="3279">D7890/2</f>
        <v>1033</v>
      </c>
    </row>
    <row r="7891" spans="1:5" x14ac:dyDescent="0.25">
      <c r="A7891">
        <v>2065</v>
      </c>
      <c r="B7891">
        <f t="shared" si="3273"/>
        <v>2065</v>
      </c>
      <c r="D7891">
        <v>2065</v>
      </c>
      <c r="E7891">
        <f t="shared" ref="E7891" si="3280">D7891</f>
        <v>2065</v>
      </c>
    </row>
    <row r="7892" spans="1:5" x14ac:dyDescent="0.25">
      <c r="A7892">
        <v>2063</v>
      </c>
      <c r="B7892">
        <f t="shared" si="3273"/>
        <v>2063</v>
      </c>
      <c r="D7892">
        <v>2063</v>
      </c>
      <c r="E7892">
        <f t="shared" si="3271"/>
        <v>2063</v>
      </c>
    </row>
    <row r="7893" spans="1:5" x14ac:dyDescent="0.25">
      <c r="A7893">
        <v>2063</v>
      </c>
      <c r="B7893">
        <f t="shared" si="3273"/>
        <v>2063</v>
      </c>
      <c r="D7893">
        <v>2063</v>
      </c>
      <c r="E7893">
        <f t="shared" si="3271"/>
        <v>2063</v>
      </c>
    </row>
    <row r="7894" spans="1:5" x14ac:dyDescent="0.25">
      <c r="A7894">
        <v>2062</v>
      </c>
      <c r="B7894">
        <f t="shared" si="3273"/>
        <v>2062</v>
      </c>
      <c r="D7894">
        <v>2062</v>
      </c>
      <c r="E7894">
        <f t="shared" si="3271"/>
        <v>2062</v>
      </c>
    </row>
    <row r="7895" spans="1:5" x14ac:dyDescent="0.25">
      <c r="A7895">
        <v>2060</v>
      </c>
      <c r="B7895">
        <f t="shared" si="3273"/>
        <v>2060</v>
      </c>
      <c r="D7895">
        <v>2060</v>
      </c>
      <c r="E7895">
        <f t="shared" ref="E7895" si="3281">D7895/2</f>
        <v>1030</v>
      </c>
    </row>
    <row r="7896" spans="1:5" x14ac:dyDescent="0.25">
      <c r="A7896">
        <v>2057</v>
      </c>
      <c r="B7896">
        <f t="shared" si="3273"/>
        <v>2057</v>
      </c>
      <c r="D7896">
        <v>2057</v>
      </c>
      <c r="E7896">
        <f t="shared" ref="E7896" si="3282">D7896</f>
        <v>2057</v>
      </c>
    </row>
    <row r="7897" spans="1:5" x14ac:dyDescent="0.25">
      <c r="A7897">
        <v>2057</v>
      </c>
      <c r="B7897">
        <f t="shared" si="3273"/>
        <v>2057</v>
      </c>
      <c r="D7897">
        <v>2057</v>
      </c>
      <c r="E7897">
        <f t="shared" si="3271"/>
        <v>2057</v>
      </c>
    </row>
    <row r="7898" spans="1:5" x14ac:dyDescent="0.25">
      <c r="A7898">
        <v>2057</v>
      </c>
      <c r="B7898">
        <f t="shared" si="3273"/>
        <v>2057</v>
      </c>
      <c r="D7898">
        <v>2057</v>
      </c>
      <c r="E7898">
        <f t="shared" si="3271"/>
        <v>2057</v>
      </c>
    </row>
    <row r="7899" spans="1:5" x14ac:dyDescent="0.25">
      <c r="A7899">
        <v>2056</v>
      </c>
      <c r="B7899">
        <f t="shared" si="3273"/>
        <v>2056</v>
      </c>
      <c r="D7899">
        <v>2056</v>
      </c>
      <c r="E7899">
        <f t="shared" si="3271"/>
        <v>2056</v>
      </c>
    </row>
    <row r="7900" spans="1:5" x14ac:dyDescent="0.25">
      <c r="A7900">
        <v>2055</v>
      </c>
      <c r="B7900">
        <f t="shared" si="3273"/>
        <v>2055</v>
      </c>
      <c r="D7900">
        <v>2055</v>
      </c>
      <c r="E7900">
        <f t="shared" ref="E7900" si="3283">D7900/2</f>
        <v>1027.5</v>
      </c>
    </row>
    <row r="7901" spans="1:5" x14ac:dyDescent="0.25">
      <c r="A7901">
        <v>2055</v>
      </c>
      <c r="B7901">
        <f t="shared" si="3273"/>
        <v>2055</v>
      </c>
      <c r="D7901">
        <v>2055</v>
      </c>
      <c r="E7901">
        <f t="shared" ref="E7901" si="3284">D7901</f>
        <v>2055</v>
      </c>
    </row>
    <row r="7902" spans="1:5" x14ac:dyDescent="0.25">
      <c r="A7902">
        <v>2054</v>
      </c>
      <c r="B7902">
        <f t="shared" si="3273"/>
        <v>2054</v>
      </c>
      <c r="D7902">
        <v>2054</v>
      </c>
      <c r="E7902">
        <f t="shared" si="3271"/>
        <v>2054</v>
      </c>
    </row>
    <row r="7903" spans="1:5" x14ac:dyDescent="0.25">
      <c r="A7903">
        <v>2049</v>
      </c>
      <c r="B7903">
        <f t="shared" si="3273"/>
        <v>2049</v>
      </c>
      <c r="D7903">
        <v>2049</v>
      </c>
      <c r="E7903">
        <f t="shared" si="3271"/>
        <v>2049</v>
      </c>
    </row>
    <row r="7904" spans="1:5" x14ac:dyDescent="0.25">
      <c r="A7904">
        <v>2049</v>
      </c>
      <c r="B7904">
        <f t="shared" si="3273"/>
        <v>2049</v>
      </c>
      <c r="D7904">
        <v>2049</v>
      </c>
      <c r="E7904">
        <f t="shared" si="3271"/>
        <v>2049</v>
      </c>
    </row>
    <row r="7905" spans="1:5" x14ac:dyDescent="0.25">
      <c r="A7905">
        <v>2047</v>
      </c>
      <c r="B7905">
        <f t="shared" si="3273"/>
        <v>2047</v>
      </c>
      <c r="D7905">
        <v>2047</v>
      </c>
      <c r="E7905">
        <f t="shared" ref="E7905" si="3285">D7905/2</f>
        <v>1023.5</v>
      </c>
    </row>
    <row r="7906" spans="1:5" x14ac:dyDescent="0.25">
      <c r="A7906">
        <v>2046</v>
      </c>
      <c r="B7906">
        <f t="shared" si="3273"/>
        <v>2046</v>
      </c>
      <c r="D7906">
        <v>2046</v>
      </c>
      <c r="E7906">
        <f t="shared" ref="E7906" si="3286">D7906</f>
        <v>2046</v>
      </c>
    </row>
    <row r="7907" spans="1:5" x14ac:dyDescent="0.25">
      <c r="A7907">
        <v>2046</v>
      </c>
      <c r="B7907">
        <f t="shared" si="3273"/>
        <v>2046</v>
      </c>
      <c r="D7907">
        <v>2046</v>
      </c>
      <c r="E7907">
        <f t="shared" si="3271"/>
        <v>2046</v>
      </c>
    </row>
    <row r="7908" spans="1:5" x14ac:dyDescent="0.25">
      <c r="A7908">
        <v>2045</v>
      </c>
      <c r="B7908">
        <f t="shared" si="3273"/>
        <v>2045</v>
      </c>
      <c r="D7908">
        <v>2045</v>
      </c>
      <c r="E7908">
        <f t="shared" si="3271"/>
        <v>2045</v>
      </c>
    </row>
    <row r="7909" spans="1:5" x14ac:dyDescent="0.25">
      <c r="A7909">
        <v>2045</v>
      </c>
      <c r="B7909">
        <f t="shared" si="3273"/>
        <v>2045</v>
      </c>
      <c r="D7909">
        <v>2045</v>
      </c>
      <c r="E7909">
        <f t="shared" si="3271"/>
        <v>2045</v>
      </c>
    </row>
    <row r="7910" spans="1:5" x14ac:dyDescent="0.25">
      <c r="A7910">
        <v>2044</v>
      </c>
      <c r="B7910">
        <f t="shared" si="3273"/>
        <v>2044</v>
      </c>
      <c r="D7910">
        <v>2044</v>
      </c>
      <c r="E7910">
        <f t="shared" ref="E7910" si="3287">D7910/2</f>
        <v>1022</v>
      </c>
    </row>
    <row r="7911" spans="1:5" x14ac:dyDescent="0.25">
      <c r="A7911">
        <v>2043</v>
      </c>
      <c r="B7911">
        <f t="shared" si="3273"/>
        <v>2043</v>
      </c>
      <c r="D7911">
        <v>2043</v>
      </c>
      <c r="E7911">
        <f t="shared" ref="E7911" si="3288">D7911</f>
        <v>2043</v>
      </c>
    </row>
    <row r="7912" spans="1:5" x14ac:dyDescent="0.25">
      <c r="A7912">
        <v>2043</v>
      </c>
      <c r="B7912">
        <f t="shared" si="3273"/>
        <v>2043</v>
      </c>
      <c r="D7912">
        <v>2043</v>
      </c>
      <c r="E7912">
        <f t="shared" si="3271"/>
        <v>2043</v>
      </c>
    </row>
    <row r="7913" spans="1:5" x14ac:dyDescent="0.25">
      <c r="A7913">
        <v>2043</v>
      </c>
      <c r="B7913">
        <f t="shared" si="3273"/>
        <v>2043</v>
      </c>
      <c r="D7913">
        <v>2043</v>
      </c>
      <c r="E7913">
        <f t="shared" si="3271"/>
        <v>2043</v>
      </c>
    </row>
    <row r="7914" spans="1:5" x14ac:dyDescent="0.25">
      <c r="A7914">
        <v>2042</v>
      </c>
      <c r="B7914">
        <f t="shared" si="3273"/>
        <v>2042</v>
      </c>
      <c r="D7914">
        <v>2042</v>
      </c>
      <c r="E7914">
        <f t="shared" si="3271"/>
        <v>2042</v>
      </c>
    </row>
    <row r="7915" spans="1:5" x14ac:dyDescent="0.25">
      <c r="A7915">
        <v>2042</v>
      </c>
      <c r="B7915">
        <f t="shared" si="3273"/>
        <v>2042</v>
      </c>
      <c r="D7915">
        <v>2042</v>
      </c>
      <c r="E7915">
        <f t="shared" ref="E7915" si="3289">D7915/2</f>
        <v>1021</v>
      </c>
    </row>
    <row r="7916" spans="1:5" x14ac:dyDescent="0.25">
      <c r="A7916">
        <v>2040</v>
      </c>
      <c r="B7916">
        <f t="shared" si="3273"/>
        <v>2040</v>
      </c>
      <c r="D7916">
        <v>2040</v>
      </c>
      <c r="E7916">
        <f t="shared" ref="E7916" si="3290">D7916</f>
        <v>2040</v>
      </c>
    </row>
    <row r="7917" spans="1:5" x14ac:dyDescent="0.25">
      <c r="A7917">
        <v>2040</v>
      </c>
      <c r="B7917">
        <f t="shared" si="3273"/>
        <v>2040</v>
      </c>
      <c r="D7917">
        <v>2040</v>
      </c>
      <c r="E7917">
        <f t="shared" si="3271"/>
        <v>2040</v>
      </c>
    </row>
    <row r="7918" spans="1:5" x14ac:dyDescent="0.25">
      <c r="A7918">
        <v>2040</v>
      </c>
      <c r="B7918">
        <f t="shared" si="3273"/>
        <v>2040</v>
      </c>
      <c r="D7918">
        <v>2040</v>
      </c>
      <c r="E7918">
        <f t="shared" si="3271"/>
        <v>2040</v>
      </c>
    </row>
    <row r="7919" spans="1:5" x14ac:dyDescent="0.25">
      <c r="A7919">
        <v>2039</v>
      </c>
      <c r="B7919">
        <f t="shared" si="3273"/>
        <v>2039</v>
      </c>
      <c r="D7919">
        <v>2039</v>
      </c>
      <c r="E7919">
        <f t="shared" si="3271"/>
        <v>2039</v>
      </c>
    </row>
    <row r="7920" spans="1:5" x14ac:dyDescent="0.25">
      <c r="A7920">
        <v>2038</v>
      </c>
      <c r="B7920">
        <f t="shared" si="3273"/>
        <v>2038</v>
      </c>
      <c r="D7920">
        <v>2038</v>
      </c>
      <c r="E7920">
        <f t="shared" ref="E7920" si="3291">D7920/2</f>
        <v>1019</v>
      </c>
    </row>
    <row r="7921" spans="1:5" x14ac:dyDescent="0.25">
      <c r="A7921">
        <v>2036</v>
      </c>
      <c r="B7921">
        <f t="shared" si="3273"/>
        <v>2036</v>
      </c>
      <c r="D7921">
        <v>2036</v>
      </c>
      <c r="E7921">
        <f t="shared" ref="E7921" si="3292">D7921</f>
        <v>2036</v>
      </c>
    </row>
    <row r="7922" spans="1:5" x14ac:dyDescent="0.25">
      <c r="A7922">
        <v>2035</v>
      </c>
      <c r="B7922">
        <f t="shared" si="3273"/>
        <v>2035</v>
      </c>
      <c r="D7922">
        <v>2035</v>
      </c>
      <c r="E7922">
        <f t="shared" si="3271"/>
        <v>2035</v>
      </c>
    </row>
    <row r="7923" spans="1:5" x14ac:dyDescent="0.25">
      <c r="A7923">
        <v>2034</v>
      </c>
      <c r="B7923">
        <f t="shared" si="3273"/>
        <v>2034</v>
      </c>
      <c r="D7923">
        <v>2034</v>
      </c>
      <c r="E7923">
        <f t="shared" si="3271"/>
        <v>2034</v>
      </c>
    </row>
    <row r="7924" spans="1:5" x14ac:dyDescent="0.25">
      <c r="A7924">
        <v>2033</v>
      </c>
      <c r="B7924">
        <f t="shared" si="3273"/>
        <v>2033</v>
      </c>
      <c r="D7924">
        <v>2033</v>
      </c>
      <c r="E7924">
        <f t="shared" si="3271"/>
        <v>2033</v>
      </c>
    </row>
    <row r="7925" spans="1:5" x14ac:dyDescent="0.25">
      <c r="A7925">
        <v>2033</v>
      </c>
      <c r="B7925">
        <f t="shared" si="3273"/>
        <v>2033</v>
      </c>
      <c r="D7925">
        <v>2033</v>
      </c>
      <c r="E7925">
        <f t="shared" ref="E7925" si="3293">D7925/2</f>
        <v>1016.5</v>
      </c>
    </row>
    <row r="7926" spans="1:5" x14ac:dyDescent="0.25">
      <c r="A7926">
        <v>2031</v>
      </c>
      <c r="B7926">
        <f t="shared" si="3273"/>
        <v>2031</v>
      </c>
      <c r="D7926">
        <v>2031</v>
      </c>
      <c r="E7926">
        <f t="shared" ref="E7926" si="3294">D7926</f>
        <v>2031</v>
      </c>
    </row>
    <row r="7927" spans="1:5" x14ac:dyDescent="0.25">
      <c r="A7927">
        <v>2029</v>
      </c>
      <c r="B7927">
        <f t="shared" si="3273"/>
        <v>2029</v>
      </c>
      <c r="D7927">
        <v>2029</v>
      </c>
      <c r="E7927">
        <f t="shared" si="3271"/>
        <v>2029</v>
      </c>
    </row>
    <row r="7928" spans="1:5" x14ac:dyDescent="0.25">
      <c r="A7928">
        <v>2029</v>
      </c>
      <c r="B7928">
        <f t="shared" si="3273"/>
        <v>2029</v>
      </c>
      <c r="D7928">
        <v>2029</v>
      </c>
      <c r="E7928">
        <f t="shared" si="3271"/>
        <v>2029</v>
      </c>
    </row>
    <row r="7929" spans="1:5" x14ac:dyDescent="0.25">
      <c r="A7929">
        <v>2029</v>
      </c>
      <c r="B7929">
        <f t="shared" si="3273"/>
        <v>2029</v>
      </c>
      <c r="D7929">
        <v>2029</v>
      </c>
      <c r="E7929">
        <f t="shared" si="3271"/>
        <v>2029</v>
      </c>
    </row>
    <row r="7930" spans="1:5" x14ac:dyDescent="0.25">
      <c r="A7930">
        <v>2028</v>
      </c>
      <c r="B7930">
        <f t="shared" si="3273"/>
        <v>2028</v>
      </c>
      <c r="D7930">
        <v>2028</v>
      </c>
      <c r="E7930">
        <f t="shared" ref="E7930" si="3295">D7930/2</f>
        <v>1014</v>
      </c>
    </row>
    <row r="7931" spans="1:5" x14ac:dyDescent="0.25">
      <c r="A7931">
        <v>2028</v>
      </c>
      <c r="B7931">
        <f t="shared" si="3273"/>
        <v>2028</v>
      </c>
      <c r="D7931">
        <v>2028</v>
      </c>
      <c r="E7931">
        <f t="shared" ref="E7931" si="3296">D7931</f>
        <v>2028</v>
      </c>
    </row>
    <row r="7932" spans="1:5" x14ac:dyDescent="0.25">
      <c r="A7932">
        <v>2026</v>
      </c>
      <c r="B7932">
        <f t="shared" si="3273"/>
        <v>2026</v>
      </c>
      <c r="D7932">
        <v>2026</v>
      </c>
      <c r="E7932">
        <f t="shared" si="3271"/>
        <v>2026</v>
      </c>
    </row>
    <row r="7933" spans="1:5" x14ac:dyDescent="0.25">
      <c r="A7933">
        <v>2024</v>
      </c>
      <c r="B7933">
        <f t="shared" si="3273"/>
        <v>2024</v>
      </c>
      <c r="D7933">
        <v>2024</v>
      </c>
      <c r="E7933">
        <f t="shared" si="3271"/>
        <v>2024</v>
      </c>
    </row>
    <row r="7934" spans="1:5" x14ac:dyDescent="0.25">
      <c r="A7934">
        <v>2024</v>
      </c>
      <c r="B7934">
        <f t="shared" si="3273"/>
        <v>2024</v>
      </c>
      <c r="D7934">
        <v>2024</v>
      </c>
      <c r="E7934">
        <f t="shared" si="3271"/>
        <v>2024</v>
      </c>
    </row>
    <row r="7935" spans="1:5" x14ac:dyDescent="0.25">
      <c r="A7935">
        <v>2023</v>
      </c>
      <c r="B7935">
        <f t="shared" si="3273"/>
        <v>2023</v>
      </c>
      <c r="D7935">
        <v>2023</v>
      </c>
      <c r="E7935">
        <f t="shared" ref="E7935" si="3297">D7935/2</f>
        <v>1011.5</v>
      </c>
    </row>
    <row r="7936" spans="1:5" x14ac:dyDescent="0.25">
      <c r="A7936">
        <v>2023</v>
      </c>
      <c r="B7936">
        <f t="shared" si="3273"/>
        <v>2023</v>
      </c>
      <c r="D7936">
        <v>2023</v>
      </c>
      <c r="E7936">
        <f t="shared" ref="E7936:E7999" si="3298">D7936</f>
        <v>2023</v>
      </c>
    </row>
    <row r="7937" spans="1:5" x14ac:dyDescent="0.25">
      <c r="A7937">
        <v>2023</v>
      </c>
      <c r="B7937">
        <f t="shared" si="3273"/>
        <v>2023</v>
      </c>
      <c r="D7937">
        <v>2023</v>
      </c>
      <c r="E7937">
        <f t="shared" si="3298"/>
        <v>2023</v>
      </c>
    </row>
    <row r="7938" spans="1:5" x14ac:dyDescent="0.25">
      <c r="A7938">
        <v>2022</v>
      </c>
      <c r="B7938">
        <f t="shared" si="3273"/>
        <v>2022</v>
      </c>
      <c r="D7938">
        <v>2022</v>
      </c>
      <c r="E7938">
        <f t="shared" si="3298"/>
        <v>2022</v>
      </c>
    </row>
    <row r="7939" spans="1:5" x14ac:dyDescent="0.25">
      <c r="A7939">
        <v>2018</v>
      </c>
      <c r="B7939">
        <f t="shared" si="3273"/>
        <v>2018</v>
      </c>
      <c r="D7939">
        <v>2018</v>
      </c>
      <c r="E7939">
        <f t="shared" si="3298"/>
        <v>2018</v>
      </c>
    </row>
    <row r="7940" spans="1:5" x14ac:dyDescent="0.25">
      <c r="A7940">
        <v>2018</v>
      </c>
      <c r="B7940">
        <f t="shared" ref="B7940:B8003" si="3299">A7940</f>
        <v>2018</v>
      </c>
      <c r="D7940">
        <v>2018</v>
      </c>
      <c r="E7940">
        <f t="shared" ref="E7940" si="3300">D7940/2</f>
        <v>1009</v>
      </c>
    </row>
    <row r="7941" spans="1:5" x14ac:dyDescent="0.25">
      <c r="A7941">
        <v>2017</v>
      </c>
      <c r="B7941">
        <f t="shared" si="3299"/>
        <v>2017</v>
      </c>
      <c r="D7941">
        <v>2017</v>
      </c>
      <c r="E7941">
        <f t="shared" ref="E7941" si="3301">D7941</f>
        <v>2017</v>
      </c>
    </row>
    <row r="7942" spans="1:5" x14ac:dyDescent="0.25">
      <c r="A7942">
        <v>2016</v>
      </c>
      <c r="B7942">
        <f t="shared" si="3299"/>
        <v>2016</v>
      </c>
      <c r="D7942">
        <v>2016</v>
      </c>
      <c r="E7942">
        <f t="shared" si="3298"/>
        <v>2016</v>
      </c>
    </row>
    <row r="7943" spans="1:5" x14ac:dyDescent="0.25">
      <c r="A7943">
        <v>2015</v>
      </c>
      <c r="B7943">
        <f t="shared" si="3299"/>
        <v>2015</v>
      </c>
      <c r="D7943">
        <v>2015</v>
      </c>
      <c r="E7943">
        <f t="shared" si="3298"/>
        <v>2015</v>
      </c>
    </row>
    <row r="7944" spans="1:5" x14ac:dyDescent="0.25">
      <c r="A7944">
        <v>2014</v>
      </c>
      <c r="B7944">
        <f t="shared" si="3299"/>
        <v>2014</v>
      </c>
      <c r="D7944">
        <v>2014</v>
      </c>
      <c r="E7944">
        <f t="shared" si="3298"/>
        <v>2014</v>
      </c>
    </row>
    <row r="7945" spans="1:5" x14ac:dyDescent="0.25">
      <c r="A7945">
        <v>2012</v>
      </c>
      <c r="B7945">
        <f t="shared" si="3299"/>
        <v>2012</v>
      </c>
      <c r="D7945">
        <v>2012</v>
      </c>
      <c r="E7945">
        <f t="shared" ref="E7945" si="3302">D7945/2</f>
        <v>1006</v>
      </c>
    </row>
    <row r="7946" spans="1:5" x14ac:dyDescent="0.25">
      <c r="A7946">
        <v>2009</v>
      </c>
      <c r="B7946">
        <f t="shared" si="3299"/>
        <v>2009</v>
      </c>
      <c r="D7946">
        <v>2009</v>
      </c>
      <c r="E7946">
        <f t="shared" ref="E7946" si="3303">D7946</f>
        <v>2009</v>
      </c>
    </row>
    <row r="7947" spans="1:5" x14ac:dyDescent="0.25">
      <c r="A7947">
        <v>2008</v>
      </c>
      <c r="B7947">
        <f t="shared" si="3299"/>
        <v>2008</v>
      </c>
      <c r="D7947">
        <v>2008</v>
      </c>
      <c r="E7947">
        <f t="shared" si="3298"/>
        <v>2008</v>
      </c>
    </row>
    <row r="7948" spans="1:5" x14ac:dyDescent="0.25">
      <c r="A7948">
        <v>2008</v>
      </c>
      <c r="B7948">
        <f t="shared" si="3299"/>
        <v>2008</v>
      </c>
      <c r="D7948">
        <v>2008</v>
      </c>
      <c r="E7948">
        <f t="shared" si="3298"/>
        <v>2008</v>
      </c>
    </row>
    <row r="7949" spans="1:5" x14ac:dyDescent="0.25">
      <c r="A7949">
        <v>2007</v>
      </c>
      <c r="B7949">
        <f t="shared" si="3299"/>
        <v>2007</v>
      </c>
      <c r="D7949">
        <v>2007</v>
      </c>
      <c r="E7949">
        <f t="shared" si="3298"/>
        <v>2007</v>
      </c>
    </row>
    <row r="7950" spans="1:5" x14ac:dyDescent="0.25">
      <c r="A7950">
        <v>2007</v>
      </c>
      <c r="B7950">
        <f t="shared" si="3299"/>
        <v>2007</v>
      </c>
      <c r="D7950">
        <v>2007</v>
      </c>
      <c r="E7950">
        <f t="shared" ref="E7950" si="3304">D7950/2</f>
        <v>1003.5</v>
      </c>
    </row>
    <row r="7951" spans="1:5" x14ac:dyDescent="0.25">
      <c r="A7951">
        <v>2007</v>
      </c>
      <c r="B7951">
        <f t="shared" si="3299"/>
        <v>2007</v>
      </c>
      <c r="D7951">
        <v>2007</v>
      </c>
      <c r="E7951">
        <f t="shared" ref="E7951" si="3305">D7951</f>
        <v>2007</v>
      </c>
    </row>
    <row r="7952" spans="1:5" x14ac:dyDescent="0.25">
      <c r="A7952">
        <v>2007</v>
      </c>
      <c r="B7952">
        <f t="shared" si="3299"/>
        <v>2007</v>
      </c>
      <c r="D7952">
        <v>2007</v>
      </c>
      <c r="E7952">
        <f t="shared" si="3298"/>
        <v>2007</v>
      </c>
    </row>
    <row r="7953" spans="1:5" x14ac:dyDescent="0.25">
      <c r="A7953">
        <v>2006</v>
      </c>
      <c r="B7953">
        <f t="shared" si="3299"/>
        <v>2006</v>
      </c>
      <c r="D7953">
        <v>2006</v>
      </c>
      <c r="E7953">
        <f t="shared" si="3298"/>
        <v>2006</v>
      </c>
    </row>
    <row r="7954" spans="1:5" x14ac:dyDescent="0.25">
      <c r="A7954">
        <v>2004</v>
      </c>
      <c r="B7954">
        <f t="shared" si="3299"/>
        <v>2004</v>
      </c>
      <c r="D7954">
        <v>2004</v>
      </c>
      <c r="E7954">
        <f t="shared" si="3298"/>
        <v>2004</v>
      </c>
    </row>
    <row r="7955" spans="1:5" x14ac:dyDescent="0.25">
      <c r="A7955">
        <v>2004</v>
      </c>
      <c r="B7955">
        <f t="shared" si="3299"/>
        <v>2004</v>
      </c>
      <c r="D7955">
        <v>2004</v>
      </c>
      <c r="E7955">
        <f t="shared" ref="E7955" si="3306">D7955/2</f>
        <v>1002</v>
      </c>
    </row>
    <row r="7956" spans="1:5" x14ac:dyDescent="0.25">
      <c r="A7956">
        <v>2003</v>
      </c>
      <c r="B7956">
        <f t="shared" si="3299"/>
        <v>2003</v>
      </c>
      <c r="D7956">
        <v>2003</v>
      </c>
      <c r="E7956">
        <f t="shared" ref="E7956" si="3307">D7956</f>
        <v>2003</v>
      </c>
    </row>
    <row r="7957" spans="1:5" x14ac:dyDescent="0.25">
      <c r="A7957">
        <v>2002</v>
      </c>
      <c r="B7957">
        <f t="shared" si="3299"/>
        <v>2002</v>
      </c>
      <c r="D7957">
        <v>2002</v>
      </c>
      <c r="E7957">
        <f t="shared" si="3298"/>
        <v>2002</v>
      </c>
    </row>
    <row r="7958" spans="1:5" x14ac:dyDescent="0.25">
      <c r="A7958">
        <v>2001</v>
      </c>
      <c r="B7958">
        <f t="shared" si="3299"/>
        <v>2001</v>
      </c>
      <c r="D7958">
        <v>2001</v>
      </c>
      <c r="E7958">
        <f t="shared" si="3298"/>
        <v>2001</v>
      </c>
    </row>
    <row r="7959" spans="1:5" x14ac:dyDescent="0.25">
      <c r="A7959">
        <v>2001</v>
      </c>
      <c r="B7959">
        <f t="shared" si="3299"/>
        <v>2001</v>
      </c>
      <c r="D7959">
        <v>2001</v>
      </c>
      <c r="E7959">
        <f t="shared" si="3298"/>
        <v>2001</v>
      </c>
    </row>
    <row r="7960" spans="1:5" x14ac:dyDescent="0.25">
      <c r="A7960">
        <v>2000</v>
      </c>
      <c r="B7960">
        <f t="shared" si="3299"/>
        <v>2000</v>
      </c>
      <c r="D7960">
        <v>2000</v>
      </c>
      <c r="E7960">
        <f t="shared" ref="E7960" si="3308">D7960/2</f>
        <v>1000</v>
      </c>
    </row>
    <row r="7961" spans="1:5" x14ac:dyDescent="0.25">
      <c r="A7961">
        <v>2000</v>
      </c>
      <c r="B7961">
        <f t="shared" si="3299"/>
        <v>2000</v>
      </c>
      <c r="D7961">
        <v>2000</v>
      </c>
      <c r="E7961">
        <f t="shared" ref="E7961" si="3309">D7961</f>
        <v>2000</v>
      </c>
    </row>
    <row r="7962" spans="1:5" x14ac:dyDescent="0.25">
      <c r="A7962">
        <v>1999</v>
      </c>
      <c r="B7962">
        <f t="shared" si="3299"/>
        <v>1999</v>
      </c>
      <c r="D7962">
        <v>1999</v>
      </c>
      <c r="E7962">
        <f t="shared" si="3298"/>
        <v>1999</v>
      </c>
    </row>
    <row r="7963" spans="1:5" x14ac:dyDescent="0.25">
      <c r="A7963">
        <v>1997</v>
      </c>
      <c r="B7963">
        <f t="shared" si="3299"/>
        <v>1997</v>
      </c>
      <c r="D7963">
        <v>1997</v>
      </c>
      <c r="E7963">
        <f t="shared" si="3298"/>
        <v>1997</v>
      </c>
    </row>
    <row r="7964" spans="1:5" x14ac:dyDescent="0.25">
      <c r="A7964">
        <v>1997</v>
      </c>
      <c r="B7964">
        <f t="shared" si="3299"/>
        <v>1997</v>
      </c>
      <c r="D7964">
        <v>1997</v>
      </c>
      <c r="E7964">
        <f t="shared" si="3298"/>
        <v>1997</v>
      </c>
    </row>
    <row r="7965" spans="1:5" x14ac:dyDescent="0.25">
      <c r="A7965">
        <v>1995</v>
      </c>
      <c r="B7965">
        <f t="shared" si="3299"/>
        <v>1995</v>
      </c>
      <c r="D7965">
        <v>1995</v>
      </c>
      <c r="E7965">
        <f t="shared" ref="E7965" si="3310">D7965/2</f>
        <v>997.5</v>
      </c>
    </row>
    <row r="7966" spans="1:5" x14ac:dyDescent="0.25">
      <c r="A7966">
        <v>1994</v>
      </c>
      <c r="B7966">
        <f t="shared" si="3299"/>
        <v>1994</v>
      </c>
      <c r="D7966">
        <v>1994</v>
      </c>
      <c r="E7966">
        <f t="shared" ref="E7966" si="3311">D7966</f>
        <v>1994</v>
      </c>
    </row>
    <row r="7967" spans="1:5" x14ac:dyDescent="0.25">
      <c r="A7967">
        <v>1994</v>
      </c>
      <c r="B7967">
        <f t="shared" si="3299"/>
        <v>1994</v>
      </c>
      <c r="D7967">
        <v>1994</v>
      </c>
      <c r="E7967">
        <f t="shared" si="3298"/>
        <v>1994</v>
      </c>
    </row>
    <row r="7968" spans="1:5" x14ac:dyDescent="0.25">
      <c r="A7968">
        <v>1994</v>
      </c>
      <c r="B7968">
        <f t="shared" si="3299"/>
        <v>1994</v>
      </c>
      <c r="D7968">
        <v>1994</v>
      </c>
      <c r="E7968">
        <f t="shared" si="3298"/>
        <v>1994</v>
      </c>
    </row>
    <row r="7969" spans="1:5" x14ac:dyDescent="0.25">
      <c r="A7969">
        <v>1994</v>
      </c>
      <c r="B7969">
        <f t="shared" si="3299"/>
        <v>1994</v>
      </c>
      <c r="D7969">
        <v>1994</v>
      </c>
      <c r="E7969">
        <f t="shared" si="3298"/>
        <v>1994</v>
      </c>
    </row>
    <row r="7970" spans="1:5" x14ac:dyDescent="0.25">
      <c r="A7970">
        <v>1993</v>
      </c>
      <c r="B7970">
        <f t="shared" si="3299"/>
        <v>1993</v>
      </c>
      <c r="D7970">
        <v>1993</v>
      </c>
      <c r="E7970">
        <f t="shared" ref="E7970" si="3312">D7970/2</f>
        <v>996.5</v>
      </c>
    </row>
    <row r="7971" spans="1:5" x14ac:dyDescent="0.25">
      <c r="A7971">
        <v>1992</v>
      </c>
      <c r="B7971">
        <f t="shared" si="3299"/>
        <v>1992</v>
      </c>
      <c r="D7971">
        <v>1992</v>
      </c>
      <c r="E7971">
        <f t="shared" ref="E7971" si="3313">D7971</f>
        <v>1992</v>
      </c>
    </row>
    <row r="7972" spans="1:5" x14ac:dyDescent="0.25">
      <c r="A7972">
        <v>1991</v>
      </c>
      <c r="B7972">
        <f t="shared" si="3299"/>
        <v>1991</v>
      </c>
      <c r="D7972">
        <v>1991</v>
      </c>
      <c r="E7972">
        <f t="shared" si="3298"/>
        <v>1991</v>
      </c>
    </row>
    <row r="7973" spans="1:5" x14ac:dyDescent="0.25">
      <c r="A7973">
        <v>1991</v>
      </c>
      <c r="B7973">
        <f t="shared" si="3299"/>
        <v>1991</v>
      </c>
      <c r="D7973">
        <v>1991</v>
      </c>
      <c r="E7973">
        <f t="shared" si="3298"/>
        <v>1991</v>
      </c>
    </row>
    <row r="7974" spans="1:5" x14ac:dyDescent="0.25">
      <c r="A7974">
        <v>1989</v>
      </c>
      <c r="B7974">
        <f t="shared" si="3299"/>
        <v>1989</v>
      </c>
      <c r="D7974">
        <v>1989</v>
      </c>
      <c r="E7974">
        <f t="shared" si="3298"/>
        <v>1989</v>
      </c>
    </row>
    <row r="7975" spans="1:5" x14ac:dyDescent="0.25">
      <c r="A7975">
        <v>1989</v>
      </c>
      <c r="B7975">
        <f t="shared" si="3299"/>
        <v>1989</v>
      </c>
      <c r="D7975">
        <v>1989</v>
      </c>
      <c r="E7975">
        <f t="shared" ref="E7975" si="3314">D7975/2</f>
        <v>994.5</v>
      </c>
    </row>
    <row r="7976" spans="1:5" x14ac:dyDescent="0.25">
      <c r="A7976">
        <v>1988</v>
      </c>
      <c r="B7976">
        <f t="shared" si="3299"/>
        <v>1988</v>
      </c>
      <c r="D7976">
        <v>1988</v>
      </c>
      <c r="E7976">
        <f t="shared" ref="E7976" si="3315">D7976</f>
        <v>1988</v>
      </c>
    </row>
    <row r="7977" spans="1:5" x14ac:dyDescent="0.25">
      <c r="A7977">
        <v>1987</v>
      </c>
      <c r="B7977">
        <f t="shared" si="3299"/>
        <v>1987</v>
      </c>
      <c r="D7977">
        <v>1987</v>
      </c>
      <c r="E7977">
        <f t="shared" si="3298"/>
        <v>1987</v>
      </c>
    </row>
    <row r="7978" spans="1:5" x14ac:dyDescent="0.25">
      <c r="A7978">
        <v>1986</v>
      </c>
      <c r="B7978">
        <f t="shared" si="3299"/>
        <v>1986</v>
      </c>
      <c r="D7978">
        <v>1986</v>
      </c>
      <c r="E7978">
        <f t="shared" si="3298"/>
        <v>1986</v>
      </c>
    </row>
    <row r="7979" spans="1:5" x14ac:dyDescent="0.25">
      <c r="A7979">
        <v>1983</v>
      </c>
      <c r="B7979">
        <f t="shared" si="3299"/>
        <v>1983</v>
      </c>
      <c r="D7979">
        <v>1983</v>
      </c>
      <c r="E7979">
        <f t="shared" si="3298"/>
        <v>1983</v>
      </c>
    </row>
    <row r="7980" spans="1:5" x14ac:dyDescent="0.25">
      <c r="A7980">
        <v>1983</v>
      </c>
      <c r="B7980">
        <f t="shared" si="3299"/>
        <v>1983</v>
      </c>
      <c r="D7980">
        <v>1983</v>
      </c>
      <c r="E7980">
        <f t="shared" ref="E7980" si="3316">D7980/2</f>
        <v>991.5</v>
      </c>
    </row>
    <row r="7981" spans="1:5" x14ac:dyDescent="0.25">
      <c r="A7981">
        <v>1983</v>
      </c>
      <c r="B7981">
        <f t="shared" si="3299"/>
        <v>1983</v>
      </c>
      <c r="D7981">
        <v>1983</v>
      </c>
      <c r="E7981">
        <f t="shared" ref="E7981" si="3317">D7981</f>
        <v>1983</v>
      </c>
    </row>
    <row r="7982" spans="1:5" x14ac:dyDescent="0.25">
      <c r="A7982">
        <v>1982</v>
      </c>
      <c r="B7982">
        <f t="shared" si="3299"/>
        <v>1982</v>
      </c>
      <c r="D7982">
        <v>1982</v>
      </c>
      <c r="E7982">
        <f t="shared" si="3298"/>
        <v>1982</v>
      </c>
    </row>
    <row r="7983" spans="1:5" x14ac:dyDescent="0.25">
      <c r="A7983">
        <v>1981</v>
      </c>
      <c r="B7983">
        <f t="shared" si="3299"/>
        <v>1981</v>
      </c>
      <c r="D7983">
        <v>1981</v>
      </c>
      <c r="E7983">
        <f t="shared" si="3298"/>
        <v>1981</v>
      </c>
    </row>
    <row r="7984" spans="1:5" x14ac:dyDescent="0.25">
      <c r="A7984">
        <v>1980</v>
      </c>
      <c r="B7984">
        <f t="shared" si="3299"/>
        <v>1980</v>
      </c>
      <c r="D7984">
        <v>1980</v>
      </c>
      <c r="E7984">
        <f t="shared" si="3298"/>
        <v>1980</v>
      </c>
    </row>
    <row r="7985" spans="1:5" x14ac:dyDescent="0.25">
      <c r="A7985">
        <v>1979</v>
      </c>
      <c r="B7985">
        <f t="shared" si="3299"/>
        <v>1979</v>
      </c>
      <c r="D7985">
        <v>1979</v>
      </c>
      <c r="E7985">
        <f t="shared" ref="E7985" si="3318">D7985/2</f>
        <v>989.5</v>
      </c>
    </row>
    <row r="7986" spans="1:5" x14ac:dyDescent="0.25">
      <c r="A7986">
        <v>1977</v>
      </c>
      <c r="B7986">
        <f t="shared" si="3299"/>
        <v>1977</v>
      </c>
      <c r="D7986">
        <v>1977</v>
      </c>
      <c r="E7986">
        <f t="shared" ref="E7986" si="3319">D7986</f>
        <v>1977</v>
      </c>
    </row>
    <row r="7987" spans="1:5" x14ac:dyDescent="0.25">
      <c r="A7987">
        <v>1976</v>
      </c>
      <c r="B7987">
        <f t="shared" si="3299"/>
        <v>1976</v>
      </c>
      <c r="D7987">
        <v>1976</v>
      </c>
      <c r="E7987">
        <f t="shared" si="3298"/>
        <v>1976</v>
      </c>
    </row>
    <row r="7988" spans="1:5" x14ac:dyDescent="0.25">
      <c r="A7988">
        <v>1975</v>
      </c>
      <c r="B7988">
        <f t="shared" si="3299"/>
        <v>1975</v>
      </c>
      <c r="D7988">
        <v>1975</v>
      </c>
      <c r="E7988">
        <f t="shared" si="3298"/>
        <v>1975</v>
      </c>
    </row>
    <row r="7989" spans="1:5" x14ac:dyDescent="0.25">
      <c r="A7989">
        <v>1973</v>
      </c>
      <c r="B7989">
        <f t="shared" si="3299"/>
        <v>1973</v>
      </c>
      <c r="D7989">
        <v>1973</v>
      </c>
      <c r="E7989">
        <f t="shared" si="3298"/>
        <v>1973</v>
      </c>
    </row>
    <row r="7990" spans="1:5" x14ac:dyDescent="0.25">
      <c r="A7990">
        <v>1973</v>
      </c>
      <c r="B7990">
        <f t="shared" si="3299"/>
        <v>1973</v>
      </c>
      <c r="D7990">
        <v>1973</v>
      </c>
      <c r="E7990">
        <f t="shared" ref="E7990" si="3320">D7990/2</f>
        <v>986.5</v>
      </c>
    </row>
    <row r="7991" spans="1:5" x14ac:dyDescent="0.25">
      <c r="A7991">
        <v>1972</v>
      </c>
      <c r="B7991">
        <f t="shared" si="3299"/>
        <v>1972</v>
      </c>
      <c r="D7991">
        <v>1972</v>
      </c>
      <c r="E7991">
        <f t="shared" ref="E7991" si="3321">D7991</f>
        <v>1972</v>
      </c>
    </row>
    <row r="7992" spans="1:5" x14ac:dyDescent="0.25">
      <c r="A7992">
        <v>1969</v>
      </c>
      <c r="B7992">
        <f t="shared" si="3299"/>
        <v>1969</v>
      </c>
      <c r="D7992">
        <v>1969</v>
      </c>
      <c r="E7992">
        <f t="shared" si="3298"/>
        <v>1969</v>
      </c>
    </row>
    <row r="7993" spans="1:5" x14ac:dyDescent="0.25">
      <c r="A7993">
        <v>1967</v>
      </c>
      <c r="B7993">
        <f t="shared" si="3299"/>
        <v>1967</v>
      </c>
      <c r="D7993">
        <v>1967</v>
      </c>
      <c r="E7993">
        <f t="shared" si="3298"/>
        <v>1967</v>
      </c>
    </row>
    <row r="7994" spans="1:5" x14ac:dyDescent="0.25">
      <c r="A7994">
        <v>1965</v>
      </c>
      <c r="B7994">
        <f t="shared" si="3299"/>
        <v>1965</v>
      </c>
      <c r="D7994">
        <v>1965</v>
      </c>
      <c r="E7994">
        <f t="shared" si="3298"/>
        <v>1965</v>
      </c>
    </row>
    <row r="7995" spans="1:5" x14ac:dyDescent="0.25">
      <c r="A7995">
        <v>1965</v>
      </c>
      <c r="B7995">
        <f t="shared" si="3299"/>
        <v>1965</v>
      </c>
      <c r="D7995">
        <v>1965</v>
      </c>
      <c r="E7995">
        <f t="shared" ref="E7995" si="3322">D7995/2</f>
        <v>982.5</v>
      </c>
    </row>
    <row r="7996" spans="1:5" x14ac:dyDescent="0.25">
      <c r="A7996">
        <v>1964</v>
      </c>
      <c r="B7996">
        <f t="shared" si="3299"/>
        <v>1964</v>
      </c>
      <c r="D7996">
        <v>1964</v>
      </c>
      <c r="E7996">
        <f t="shared" ref="E7996" si="3323">D7996</f>
        <v>1964</v>
      </c>
    </row>
    <row r="7997" spans="1:5" x14ac:dyDescent="0.25">
      <c r="A7997">
        <v>1964</v>
      </c>
      <c r="B7997">
        <f t="shared" si="3299"/>
        <v>1964</v>
      </c>
      <c r="D7997">
        <v>1964</v>
      </c>
      <c r="E7997">
        <f t="shared" si="3298"/>
        <v>1964</v>
      </c>
    </row>
    <row r="7998" spans="1:5" x14ac:dyDescent="0.25">
      <c r="A7998">
        <v>1963</v>
      </c>
      <c r="B7998">
        <f t="shared" si="3299"/>
        <v>1963</v>
      </c>
      <c r="D7998">
        <v>1963</v>
      </c>
      <c r="E7998">
        <f t="shared" si="3298"/>
        <v>1963</v>
      </c>
    </row>
    <row r="7999" spans="1:5" x14ac:dyDescent="0.25">
      <c r="A7999">
        <v>1963</v>
      </c>
      <c r="B7999">
        <f t="shared" si="3299"/>
        <v>1963</v>
      </c>
      <c r="D7999">
        <v>1963</v>
      </c>
      <c r="E7999">
        <f t="shared" si="3298"/>
        <v>1963</v>
      </c>
    </row>
    <row r="8000" spans="1:5" x14ac:dyDescent="0.25">
      <c r="A8000">
        <v>1963</v>
      </c>
      <c r="B8000">
        <f t="shared" si="3299"/>
        <v>1963</v>
      </c>
      <c r="D8000">
        <v>1963</v>
      </c>
      <c r="E8000">
        <f t="shared" ref="E8000" si="3324">D8000/2</f>
        <v>981.5</v>
      </c>
    </row>
    <row r="8001" spans="1:5" x14ac:dyDescent="0.25">
      <c r="A8001">
        <v>1961</v>
      </c>
      <c r="B8001">
        <f t="shared" si="3299"/>
        <v>1961</v>
      </c>
      <c r="D8001">
        <v>1961</v>
      </c>
      <c r="E8001">
        <f t="shared" ref="E8001:E8064" si="3325">D8001</f>
        <v>1961</v>
      </c>
    </row>
    <row r="8002" spans="1:5" x14ac:dyDescent="0.25">
      <c r="A8002">
        <v>1961</v>
      </c>
      <c r="B8002">
        <f t="shared" si="3299"/>
        <v>1961</v>
      </c>
      <c r="D8002">
        <v>1961</v>
      </c>
      <c r="E8002">
        <f t="shared" si="3325"/>
        <v>1961</v>
      </c>
    </row>
    <row r="8003" spans="1:5" x14ac:dyDescent="0.25">
      <c r="A8003">
        <v>1960</v>
      </c>
      <c r="B8003">
        <f t="shared" si="3299"/>
        <v>1960</v>
      </c>
      <c r="D8003">
        <v>1960</v>
      </c>
      <c r="E8003">
        <f t="shared" si="3325"/>
        <v>1960</v>
      </c>
    </row>
    <row r="8004" spans="1:5" x14ac:dyDescent="0.25">
      <c r="A8004">
        <v>1959</v>
      </c>
      <c r="B8004">
        <f t="shared" ref="B8004:B8067" si="3326">A8004</f>
        <v>1959</v>
      </c>
      <c r="D8004">
        <v>1959</v>
      </c>
      <c r="E8004">
        <f t="shared" si="3325"/>
        <v>1959</v>
      </c>
    </row>
    <row r="8005" spans="1:5" x14ac:dyDescent="0.25">
      <c r="A8005">
        <v>1954</v>
      </c>
      <c r="B8005">
        <f t="shared" si="3326"/>
        <v>1954</v>
      </c>
      <c r="D8005">
        <v>1954</v>
      </c>
      <c r="E8005">
        <f t="shared" ref="E8005" si="3327">D8005/2</f>
        <v>977</v>
      </c>
    </row>
    <row r="8006" spans="1:5" x14ac:dyDescent="0.25">
      <c r="A8006">
        <v>1953</v>
      </c>
      <c r="B8006">
        <f t="shared" si="3326"/>
        <v>1953</v>
      </c>
      <c r="D8006">
        <v>1953</v>
      </c>
      <c r="E8006">
        <f t="shared" ref="E8006" si="3328">D8006</f>
        <v>1953</v>
      </c>
    </row>
    <row r="8007" spans="1:5" x14ac:dyDescent="0.25">
      <c r="A8007">
        <v>1953</v>
      </c>
      <c r="B8007">
        <f t="shared" si="3326"/>
        <v>1953</v>
      </c>
      <c r="D8007">
        <v>1953</v>
      </c>
      <c r="E8007">
        <f t="shared" si="3325"/>
        <v>1953</v>
      </c>
    </row>
    <row r="8008" spans="1:5" x14ac:dyDescent="0.25">
      <c r="A8008">
        <v>1952</v>
      </c>
      <c r="B8008">
        <f t="shared" si="3326"/>
        <v>1952</v>
      </c>
      <c r="D8008">
        <v>1952</v>
      </c>
      <c r="E8008">
        <f t="shared" si="3325"/>
        <v>1952</v>
      </c>
    </row>
    <row r="8009" spans="1:5" x14ac:dyDescent="0.25">
      <c r="A8009">
        <v>1951</v>
      </c>
      <c r="B8009">
        <f t="shared" si="3326"/>
        <v>1951</v>
      </c>
      <c r="D8009">
        <v>1951</v>
      </c>
      <c r="E8009">
        <f t="shared" si="3325"/>
        <v>1951</v>
      </c>
    </row>
    <row r="8010" spans="1:5" x14ac:dyDescent="0.25">
      <c r="A8010">
        <v>1950</v>
      </c>
      <c r="B8010">
        <f t="shared" si="3326"/>
        <v>1950</v>
      </c>
      <c r="D8010">
        <v>1950</v>
      </c>
      <c r="E8010">
        <f t="shared" ref="E8010" si="3329">D8010/2</f>
        <v>975</v>
      </c>
    </row>
    <row r="8011" spans="1:5" x14ac:dyDescent="0.25">
      <c r="A8011">
        <v>1948</v>
      </c>
      <c r="B8011">
        <f t="shared" si="3326"/>
        <v>1948</v>
      </c>
      <c r="D8011">
        <v>1948</v>
      </c>
      <c r="E8011">
        <f t="shared" ref="E8011" si="3330">D8011</f>
        <v>1948</v>
      </c>
    </row>
    <row r="8012" spans="1:5" x14ac:dyDescent="0.25">
      <c r="A8012">
        <v>1946</v>
      </c>
      <c r="B8012">
        <f t="shared" si="3326"/>
        <v>1946</v>
      </c>
      <c r="D8012">
        <v>1946</v>
      </c>
      <c r="E8012">
        <f t="shared" si="3325"/>
        <v>1946</v>
      </c>
    </row>
    <row r="8013" spans="1:5" x14ac:dyDescent="0.25">
      <c r="A8013">
        <v>1945</v>
      </c>
      <c r="B8013">
        <f t="shared" si="3326"/>
        <v>1945</v>
      </c>
      <c r="D8013">
        <v>1945</v>
      </c>
      <c r="E8013">
        <f t="shared" si="3325"/>
        <v>1945</v>
      </c>
    </row>
    <row r="8014" spans="1:5" x14ac:dyDescent="0.25">
      <c r="A8014">
        <v>1945</v>
      </c>
      <c r="B8014">
        <f t="shared" si="3326"/>
        <v>1945</v>
      </c>
      <c r="D8014">
        <v>1945</v>
      </c>
      <c r="E8014">
        <f t="shared" si="3325"/>
        <v>1945</v>
      </c>
    </row>
    <row r="8015" spans="1:5" x14ac:dyDescent="0.25">
      <c r="A8015">
        <v>1945</v>
      </c>
      <c r="B8015">
        <f t="shared" si="3326"/>
        <v>1945</v>
      </c>
      <c r="D8015">
        <v>1945</v>
      </c>
      <c r="E8015">
        <f t="shared" ref="E8015" si="3331">D8015/2</f>
        <v>972.5</v>
      </c>
    </row>
    <row r="8016" spans="1:5" x14ac:dyDescent="0.25">
      <c r="A8016">
        <v>1944</v>
      </c>
      <c r="B8016">
        <f t="shared" si="3326"/>
        <v>1944</v>
      </c>
      <c r="D8016">
        <v>1944</v>
      </c>
      <c r="E8016">
        <f t="shared" ref="E8016" si="3332">D8016</f>
        <v>1944</v>
      </c>
    </row>
    <row r="8017" spans="1:5" x14ac:dyDescent="0.25">
      <c r="A8017">
        <v>1943</v>
      </c>
      <c r="B8017">
        <f t="shared" si="3326"/>
        <v>1943</v>
      </c>
      <c r="D8017">
        <v>1943</v>
      </c>
      <c r="E8017">
        <f t="shared" si="3325"/>
        <v>1943</v>
      </c>
    </row>
    <row r="8018" spans="1:5" x14ac:dyDescent="0.25">
      <c r="A8018">
        <v>1941</v>
      </c>
      <c r="B8018">
        <f t="shared" si="3326"/>
        <v>1941</v>
      </c>
      <c r="D8018">
        <v>1941</v>
      </c>
      <c r="E8018">
        <f t="shared" si="3325"/>
        <v>1941</v>
      </c>
    </row>
    <row r="8019" spans="1:5" x14ac:dyDescent="0.25">
      <c r="A8019">
        <v>1940</v>
      </c>
      <c r="B8019">
        <f t="shared" si="3326"/>
        <v>1940</v>
      </c>
      <c r="D8019">
        <v>1940</v>
      </c>
      <c r="E8019">
        <f t="shared" si="3325"/>
        <v>1940</v>
      </c>
    </row>
    <row r="8020" spans="1:5" x14ac:dyDescent="0.25">
      <c r="A8020">
        <v>1939</v>
      </c>
      <c r="B8020">
        <f t="shared" si="3326"/>
        <v>1939</v>
      </c>
      <c r="D8020">
        <v>1939</v>
      </c>
      <c r="E8020">
        <f t="shared" ref="E8020" si="3333">D8020/2</f>
        <v>969.5</v>
      </c>
    </row>
    <row r="8021" spans="1:5" x14ac:dyDescent="0.25">
      <c r="A8021">
        <v>1939</v>
      </c>
      <c r="B8021">
        <f t="shared" si="3326"/>
        <v>1939</v>
      </c>
      <c r="D8021">
        <v>1939</v>
      </c>
      <c r="E8021">
        <f t="shared" ref="E8021" si="3334">D8021</f>
        <v>1939</v>
      </c>
    </row>
    <row r="8022" spans="1:5" x14ac:dyDescent="0.25">
      <c r="A8022">
        <v>1938</v>
      </c>
      <c r="B8022">
        <f t="shared" si="3326"/>
        <v>1938</v>
      </c>
      <c r="D8022">
        <v>1938</v>
      </c>
      <c r="E8022">
        <f t="shared" si="3325"/>
        <v>1938</v>
      </c>
    </row>
    <row r="8023" spans="1:5" x14ac:dyDescent="0.25">
      <c r="A8023">
        <v>1938</v>
      </c>
      <c r="B8023">
        <f t="shared" si="3326"/>
        <v>1938</v>
      </c>
      <c r="D8023">
        <v>1938</v>
      </c>
      <c r="E8023">
        <f t="shared" si="3325"/>
        <v>1938</v>
      </c>
    </row>
    <row r="8024" spans="1:5" x14ac:dyDescent="0.25">
      <c r="A8024">
        <v>1938</v>
      </c>
      <c r="B8024">
        <f t="shared" si="3326"/>
        <v>1938</v>
      </c>
      <c r="D8024">
        <v>1938</v>
      </c>
      <c r="E8024">
        <f t="shared" si="3325"/>
        <v>1938</v>
      </c>
    </row>
    <row r="8025" spans="1:5" x14ac:dyDescent="0.25">
      <c r="A8025">
        <v>1937</v>
      </c>
      <c r="B8025">
        <f t="shared" si="3326"/>
        <v>1937</v>
      </c>
      <c r="D8025">
        <v>1937</v>
      </c>
      <c r="E8025">
        <f t="shared" ref="E8025" si="3335">D8025/2</f>
        <v>968.5</v>
      </c>
    </row>
    <row r="8026" spans="1:5" x14ac:dyDescent="0.25">
      <c r="A8026">
        <v>1937</v>
      </c>
      <c r="B8026">
        <f t="shared" si="3326"/>
        <v>1937</v>
      </c>
      <c r="D8026">
        <v>1937</v>
      </c>
      <c r="E8026">
        <f t="shared" ref="E8026" si="3336">D8026</f>
        <v>1937</v>
      </c>
    </row>
    <row r="8027" spans="1:5" x14ac:dyDescent="0.25">
      <c r="A8027">
        <v>1936</v>
      </c>
      <c r="B8027">
        <f t="shared" si="3326"/>
        <v>1936</v>
      </c>
      <c r="D8027">
        <v>1936</v>
      </c>
      <c r="E8027">
        <f t="shared" si="3325"/>
        <v>1936</v>
      </c>
    </row>
    <row r="8028" spans="1:5" x14ac:dyDescent="0.25">
      <c r="A8028">
        <v>1936</v>
      </c>
      <c r="B8028">
        <f t="shared" si="3326"/>
        <v>1936</v>
      </c>
      <c r="D8028">
        <v>1936</v>
      </c>
      <c r="E8028">
        <f t="shared" si="3325"/>
        <v>1936</v>
      </c>
    </row>
    <row r="8029" spans="1:5" x14ac:dyDescent="0.25">
      <c r="A8029">
        <v>1929</v>
      </c>
      <c r="B8029">
        <f t="shared" si="3326"/>
        <v>1929</v>
      </c>
      <c r="D8029">
        <v>1929</v>
      </c>
      <c r="E8029">
        <f t="shared" si="3325"/>
        <v>1929</v>
      </c>
    </row>
    <row r="8030" spans="1:5" x14ac:dyDescent="0.25">
      <c r="A8030">
        <v>1927</v>
      </c>
      <c r="B8030">
        <f t="shared" si="3326"/>
        <v>1927</v>
      </c>
      <c r="D8030">
        <v>1927</v>
      </c>
      <c r="E8030">
        <f t="shared" ref="E8030" si="3337">D8030/2</f>
        <v>963.5</v>
      </c>
    </row>
    <row r="8031" spans="1:5" x14ac:dyDescent="0.25">
      <c r="A8031">
        <v>1925</v>
      </c>
      <c r="B8031">
        <f t="shared" si="3326"/>
        <v>1925</v>
      </c>
      <c r="D8031">
        <v>1925</v>
      </c>
      <c r="E8031">
        <f t="shared" ref="E8031" si="3338">D8031</f>
        <v>1925</v>
      </c>
    </row>
    <row r="8032" spans="1:5" x14ac:dyDescent="0.25">
      <c r="A8032">
        <v>1925</v>
      </c>
      <c r="B8032">
        <f t="shared" si="3326"/>
        <v>1925</v>
      </c>
      <c r="D8032">
        <v>1925</v>
      </c>
      <c r="E8032">
        <f t="shared" si="3325"/>
        <v>1925</v>
      </c>
    </row>
    <row r="8033" spans="1:5" x14ac:dyDescent="0.25">
      <c r="A8033">
        <v>1924</v>
      </c>
      <c r="B8033">
        <f t="shared" si="3326"/>
        <v>1924</v>
      </c>
      <c r="D8033">
        <v>1924</v>
      </c>
      <c r="E8033">
        <f t="shared" si="3325"/>
        <v>1924</v>
      </c>
    </row>
    <row r="8034" spans="1:5" x14ac:dyDescent="0.25">
      <c r="A8034">
        <v>1923</v>
      </c>
      <c r="B8034">
        <f t="shared" si="3326"/>
        <v>1923</v>
      </c>
      <c r="D8034">
        <v>1923</v>
      </c>
      <c r="E8034">
        <f t="shared" si="3325"/>
        <v>1923</v>
      </c>
    </row>
    <row r="8035" spans="1:5" x14ac:dyDescent="0.25">
      <c r="A8035">
        <v>1922</v>
      </c>
      <c r="B8035">
        <f t="shared" si="3326"/>
        <v>1922</v>
      </c>
      <c r="D8035">
        <v>1922</v>
      </c>
      <c r="E8035">
        <f t="shared" ref="E8035" si="3339">D8035/2</f>
        <v>961</v>
      </c>
    </row>
    <row r="8036" spans="1:5" x14ac:dyDescent="0.25">
      <c r="A8036">
        <v>1922</v>
      </c>
      <c r="B8036">
        <f t="shared" si="3326"/>
        <v>1922</v>
      </c>
      <c r="D8036">
        <v>1922</v>
      </c>
      <c r="E8036">
        <f t="shared" ref="E8036" si="3340">D8036</f>
        <v>1922</v>
      </c>
    </row>
    <row r="8037" spans="1:5" x14ac:dyDescent="0.25">
      <c r="A8037">
        <v>1921</v>
      </c>
      <c r="B8037">
        <f t="shared" si="3326"/>
        <v>1921</v>
      </c>
      <c r="D8037">
        <v>1921</v>
      </c>
      <c r="E8037">
        <f t="shared" si="3325"/>
        <v>1921</v>
      </c>
    </row>
    <row r="8038" spans="1:5" x14ac:dyDescent="0.25">
      <c r="A8038">
        <v>1919</v>
      </c>
      <c r="B8038">
        <f t="shared" si="3326"/>
        <v>1919</v>
      </c>
      <c r="D8038">
        <v>1919</v>
      </c>
      <c r="E8038">
        <f t="shared" si="3325"/>
        <v>1919</v>
      </c>
    </row>
    <row r="8039" spans="1:5" x14ac:dyDescent="0.25">
      <c r="A8039">
        <v>1918</v>
      </c>
      <c r="B8039">
        <f t="shared" si="3326"/>
        <v>1918</v>
      </c>
      <c r="D8039">
        <v>1918</v>
      </c>
      <c r="E8039">
        <f t="shared" si="3325"/>
        <v>1918</v>
      </c>
    </row>
    <row r="8040" spans="1:5" x14ac:dyDescent="0.25">
      <c r="A8040">
        <v>1918</v>
      </c>
      <c r="B8040">
        <f t="shared" si="3326"/>
        <v>1918</v>
      </c>
      <c r="D8040">
        <v>1918</v>
      </c>
      <c r="E8040">
        <f t="shared" ref="E8040" si="3341">D8040/2</f>
        <v>959</v>
      </c>
    </row>
    <row r="8041" spans="1:5" x14ac:dyDescent="0.25">
      <c r="A8041">
        <v>1918</v>
      </c>
      <c r="B8041">
        <f t="shared" si="3326"/>
        <v>1918</v>
      </c>
      <c r="D8041">
        <v>1918</v>
      </c>
      <c r="E8041">
        <f t="shared" ref="E8041" si="3342">D8041</f>
        <v>1918</v>
      </c>
    </row>
    <row r="8042" spans="1:5" x14ac:dyDescent="0.25">
      <c r="A8042">
        <v>1917</v>
      </c>
      <c r="B8042">
        <f t="shared" si="3326"/>
        <v>1917</v>
      </c>
      <c r="D8042">
        <v>1917</v>
      </c>
      <c r="E8042">
        <f t="shared" si="3325"/>
        <v>1917</v>
      </c>
    </row>
    <row r="8043" spans="1:5" x14ac:dyDescent="0.25">
      <c r="A8043">
        <v>1917</v>
      </c>
      <c r="B8043">
        <f t="shared" si="3326"/>
        <v>1917</v>
      </c>
      <c r="D8043">
        <v>1917</v>
      </c>
      <c r="E8043">
        <f t="shared" si="3325"/>
        <v>1917</v>
      </c>
    </row>
    <row r="8044" spans="1:5" x14ac:dyDescent="0.25">
      <c r="A8044">
        <v>1917</v>
      </c>
      <c r="B8044">
        <f t="shared" si="3326"/>
        <v>1917</v>
      </c>
      <c r="D8044">
        <v>1917</v>
      </c>
      <c r="E8044">
        <f t="shared" si="3325"/>
        <v>1917</v>
      </c>
    </row>
    <row r="8045" spans="1:5" x14ac:dyDescent="0.25">
      <c r="A8045">
        <v>1916</v>
      </c>
      <c r="B8045">
        <f t="shared" si="3326"/>
        <v>1916</v>
      </c>
      <c r="D8045">
        <v>1916</v>
      </c>
      <c r="E8045">
        <f t="shared" ref="E8045" si="3343">D8045/2</f>
        <v>958</v>
      </c>
    </row>
    <row r="8046" spans="1:5" x14ac:dyDescent="0.25">
      <c r="A8046">
        <v>1914</v>
      </c>
      <c r="B8046">
        <f t="shared" si="3326"/>
        <v>1914</v>
      </c>
      <c r="D8046">
        <v>1914</v>
      </c>
      <c r="E8046">
        <f t="shared" ref="E8046" si="3344">D8046</f>
        <v>1914</v>
      </c>
    </row>
    <row r="8047" spans="1:5" x14ac:dyDescent="0.25">
      <c r="A8047">
        <v>1913</v>
      </c>
      <c r="B8047">
        <f t="shared" si="3326"/>
        <v>1913</v>
      </c>
      <c r="D8047">
        <v>1913</v>
      </c>
      <c r="E8047">
        <f t="shared" si="3325"/>
        <v>1913</v>
      </c>
    </row>
    <row r="8048" spans="1:5" x14ac:dyDescent="0.25">
      <c r="A8048">
        <v>1911</v>
      </c>
      <c r="B8048">
        <f t="shared" si="3326"/>
        <v>1911</v>
      </c>
      <c r="D8048">
        <v>1911</v>
      </c>
      <c r="E8048">
        <f t="shared" si="3325"/>
        <v>1911</v>
      </c>
    </row>
    <row r="8049" spans="1:5" x14ac:dyDescent="0.25">
      <c r="A8049">
        <v>1910</v>
      </c>
      <c r="B8049">
        <f t="shared" si="3326"/>
        <v>1910</v>
      </c>
      <c r="D8049">
        <v>1910</v>
      </c>
      <c r="E8049">
        <f t="shared" si="3325"/>
        <v>1910</v>
      </c>
    </row>
    <row r="8050" spans="1:5" x14ac:dyDescent="0.25">
      <c r="A8050">
        <v>1909</v>
      </c>
      <c r="B8050">
        <f t="shared" si="3326"/>
        <v>1909</v>
      </c>
      <c r="D8050">
        <v>1909</v>
      </c>
      <c r="E8050">
        <f t="shared" ref="E8050" si="3345">D8050/2</f>
        <v>954.5</v>
      </c>
    </row>
    <row r="8051" spans="1:5" x14ac:dyDescent="0.25">
      <c r="A8051">
        <v>1903</v>
      </c>
      <c r="B8051">
        <f t="shared" si="3326"/>
        <v>1903</v>
      </c>
      <c r="D8051">
        <v>1903</v>
      </c>
      <c r="E8051">
        <f t="shared" ref="E8051" si="3346">D8051</f>
        <v>1903</v>
      </c>
    </row>
    <row r="8052" spans="1:5" x14ac:dyDescent="0.25">
      <c r="A8052">
        <v>1903</v>
      </c>
      <c r="B8052">
        <f t="shared" si="3326"/>
        <v>1903</v>
      </c>
      <c r="D8052">
        <v>1903</v>
      </c>
      <c r="E8052">
        <f t="shared" si="3325"/>
        <v>1903</v>
      </c>
    </row>
    <row r="8053" spans="1:5" x14ac:dyDescent="0.25">
      <c r="A8053">
        <v>1902</v>
      </c>
      <c r="B8053">
        <f t="shared" si="3326"/>
        <v>1902</v>
      </c>
      <c r="D8053">
        <v>1902</v>
      </c>
      <c r="E8053">
        <f t="shared" si="3325"/>
        <v>1902</v>
      </c>
    </row>
    <row r="8054" spans="1:5" x14ac:dyDescent="0.25">
      <c r="A8054">
        <v>1900</v>
      </c>
      <c r="B8054">
        <f t="shared" si="3326"/>
        <v>1900</v>
      </c>
      <c r="D8054">
        <v>1900</v>
      </c>
      <c r="E8054">
        <f t="shared" si="3325"/>
        <v>1900</v>
      </c>
    </row>
    <row r="8055" spans="1:5" x14ac:dyDescent="0.25">
      <c r="A8055">
        <v>1896</v>
      </c>
      <c r="B8055">
        <f t="shared" si="3326"/>
        <v>1896</v>
      </c>
      <c r="D8055">
        <v>1896</v>
      </c>
      <c r="E8055">
        <f t="shared" ref="E8055" si="3347">D8055/2</f>
        <v>948</v>
      </c>
    </row>
    <row r="8056" spans="1:5" x14ac:dyDescent="0.25">
      <c r="A8056">
        <v>1895</v>
      </c>
      <c r="B8056">
        <f t="shared" si="3326"/>
        <v>1895</v>
      </c>
      <c r="D8056">
        <v>1895</v>
      </c>
      <c r="E8056">
        <f t="shared" ref="E8056" si="3348">D8056</f>
        <v>1895</v>
      </c>
    </row>
    <row r="8057" spans="1:5" x14ac:dyDescent="0.25">
      <c r="A8057">
        <v>1895</v>
      </c>
      <c r="B8057">
        <f t="shared" si="3326"/>
        <v>1895</v>
      </c>
      <c r="D8057">
        <v>1895</v>
      </c>
      <c r="E8057">
        <f t="shared" si="3325"/>
        <v>1895</v>
      </c>
    </row>
    <row r="8058" spans="1:5" x14ac:dyDescent="0.25">
      <c r="A8058">
        <v>1894</v>
      </c>
      <c r="B8058">
        <f t="shared" si="3326"/>
        <v>1894</v>
      </c>
      <c r="D8058">
        <v>1894</v>
      </c>
      <c r="E8058">
        <f t="shared" si="3325"/>
        <v>1894</v>
      </c>
    </row>
    <row r="8059" spans="1:5" x14ac:dyDescent="0.25">
      <c r="A8059">
        <v>1893</v>
      </c>
      <c r="B8059">
        <f t="shared" si="3326"/>
        <v>1893</v>
      </c>
      <c r="D8059">
        <v>1893</v>
      </c>
      <c r="E8059">
        <f t="shared" si="3325"/>
        <v>1893</v>
      </c>
    </row>
    <row r="8060" spans="1:5" x14ac:dyDescent="0.25">
      <c r="A8060">
        <v>1890</v>
      </c>
      <c r="B8060">
        <f t="shared" si="3326"/>
        <v>1890</v>
      </c>
      <c r="D8060">
        <v>1890</v>
      </c>
      <c r="E8060">
        <f t="shared" ref="E8060" si="3349">D8060/2</f>
        <v>945</v>
      </c>
    </row>
    <row r="8061" spans="1:5" x14ac:dyDescent="0.25">
      <c r="A8061">
        <v>1889</v>
      </c>
      <c r="B8061">
        <f t="shared" si="3326"/>
        <v>1889</v>
      </c>
      <c r="D8061">
        <v>1889</v>
      </c>
      <c r="E8061">
        <f t="shared" ref="E8061" si="3350">D8061</f>
        <v>1889</v>
      </c>
    </row>
    <row r="8062" spans="1:5" x14ac:dyDescent="0.25">
      <c r="A8062">
        <v>1888</v>
      </c>
      <c r="B8062">
        <f t="shared" si="3326"/>
        <v>1888</v>
      </c>
      <c r="D8062">
        <v>1888</v>
      </c>
      <c r="E8062">
        <f t="shared" si="3325"/>
        <v>1888</v>
      </c>
    </row>
    <row r="8063" spans="1:5" x14ac:dyDescent="0.25">
      <c r="A8063">
        <v>1886</v>
      </c>
      <c r="B8063">
        <f t="shared" si="3326"/>
        <v>1886</v>
      </c>
      <c r="D8063">
        <v>1886</v>
      </c>
      <c r="E8063">
        <f t="shared" si="3325"/>
        <v>1886</v>
      </c>
    </row>
    <row r="8064" spans="1:5" x14ac:dyDescent="0.25">
      <c r="A8064">
        <v>1886</v>
      </c>
      <c r="B8064">
        <f t="shared" si="3326"/>
        <v>1886</v>
      </c>
      <c r="D8064">
        <v>1886</v>
      </c>
      <c r="E8064">
        <f t="shared" si="3325"/>
        <v>1886</v>
      </c>
    </row>
    <row r="8065" spans="1:5" x14ac:dyDescent="0.25">
      <c r="A8065">
        <v>1885</v>
      </c>
      <c r="B8065">
        <f t="shared" si="3326"/>
        <v>1885</v>
      </c>
      <c r="D8065">
        <v>1885</v>
      </c>
      <c r="E8065">
        <f t="shared" ref="E8065" si="3351">D8065/2</f>
        <v>942.5</v>
      </c>
    </row>
    <row r="8066" spans="1:5" x14ac:dyDescent="0.25">
      <c r="A8066">
        <v>1885</v>
      </c>
      <c r="B8066">
        <f t="shared" si="3326"/>
        <v>1885</v>
      </c>
      <c r="D8066">
        <v>1885</v>
      </c>
      <c r="E8066">
        <f t="shared" ref="E8066:E8129" si="3352">D8066</f>
        <v>1885</v>
      </c>
    </row>
    <row r="8067" spans="1:5" x14ac:dyDescent="0.25">
      <c r="A8067">
        <v>1885</v>
      </c>
      <c r="B8067">
        <f t="shared" si="3326"/>
        <v>1885</v>
      </c>
      <c r="D8067">
        <v>1885</v>
      </c>
      <c r="E8067">
        <f t="shared" si="3352"/>
        <v>1885</v>
      </c>
    </row>
    <row r="8068" spans="1:5" x14ac:dyDescent="0.25">
      <c r="A8068">
        <v>1880</v>
      </c>
      <c r="B8068">
        <f t="shared" ref="B8068:B8131" si="3353">A8068</f>
        <v>1880</v>
      </c>
      <c r="D8068">
        <v>1880</v>
      </c>
      <c r="E8068">
        <f t="shared" si="3352"/>
        <v>1880</v>
      </c>
    </row>
    <row r="8069" spans="1:5" x14ac:dyDescent="0.25">
      <c r="A8069">
        <v>1879</v>
      </c>
      <c r="B8069">
        <f t="shared" si="3353"/>
        <v>1879</v>
      </c>
      <c r="D8069">
        <v>1879</v>
      </c>
      <c r="E8069">
        <f t="shared" si="3352"/>
        <v>1879</v>
      </c>
    </row>
    <row r="8070" spans="1:5" x14ac:dyDescent="0.25">
      <c r="A8070">
        <v>1879</v>
      </c>
      <c r="B8070">
        <f t="shared" si="3353"/>
        <v>1879</v>
      </c>
      <c r="D8070">
        <v>1879</v>
      </c>
      <c r="E8070">
        <f t="shared" ref="E8070" si="3354">D8070/2</f>
        <v>939.5</v>
      </c>
    </row>
    <row r="8071" spans="1:5" x14ac:dyDescent="0.25">
      <c r="A8071">
        <v>1878</v>
      </c>
      <c r="B8071">
        <f t="shared" si="3353"/>
        <v>1878</v>
      </c>
      <c r="D8071">
        <v>1878</v>
      </c>
      <c r="E8071">
        <f t="shared" ref="E8071" si="3355">D8071</f>
        <v>1878</v>
      </c>
    </row>
    <row r="8072" spans="1:5" x14ac:dyDescent="0.25">
      <c r="A8072">
        <v>1878</v>
      </c>
      <c r="B8072">
        <f t="shared" si="3353"/>
        <v>1878</v>
      </c>
      <c r="D8072">
        <v>1878</v>
      </c>
      <c r="E8072">
        <f t="shared" si="3352"/>
        <v>1878</v>
      </c>
    </row>
    <row r="8073" spans="1:5" x14ac:dyDescent="0.25">
      <c r="A8073">
        <v>1877</v>
      </c>
      <c r="B8073">
        <f t="shared" si="3353"/>
        <v>1877</v>
      </c>
      <c r="D8073">
        <v>1877</v>
      </c>
      <c r="E8073">
        <f t="shared" si="3352"/>
        <v>1877</v>
      </c>
    </row>
    <row r="8074" spans="1:5" x14ac:dyDescent="0.25">
      <c r="A8074">
        <v>1876</v>
      </c>
      <c r="B8074">
        <f t="shared" si="3353"/>
        <v>1876</v>
      </c>
      <c r="D8074">
        <v>1876</v>
      </c>
      <c r="E8074">
        <f t="shared" si="3352"/>
        <v>1876</v>
      </c>
    </row>
    <row r="8075" spans="1:5" x14ac:dyDescent="0.25">
      <c r="A8075">
        <v>1876</v>
      </c>
      <c r="B8075">
        <f t="shared" si="3353"/>
        <v>1876</v>
      </c>
      <c r="D8075">
        <v>1876</v>
      </c>
      <c r="E8075">
        <f t="shared" ref="E8075" si="3356">D8075/2</f>
        <v>938</v>
      </c>
    </row>
    <row r="8076" spans="1:5" x14ac:dyDescent="0.25">
      <c r="A8076">
        <v>1874</v>
      </c>
      <c r="B8076">
        <f t="shared" si="3353"/>
        <v>1874</v>
      </c>
      <c r="D8076">
        <v>1874</v>
      </c>
      <c r="E8076">
        <f t="shared" ref="E8076" si="3357">D8076</f>
        <v>1874</v>
      </c>
    </row>
    <row r="8077" spans="1:5" x14ac:dyDescent="0.25">
      <c r="A8077">
        <v>1874</v>
      </c>
      <c r="B8077">
        <f t="shared" si="3353"/>
        <v>1874</v>
      </c>
      <c r="D8077">
        <v>1874</v>
      </c>
      <c r="E8077">
        <f t="shared" si="3352"/>
        <v>1874</v>
      </c>
    </row>
    <row r="8078" spans="1:5" x14ac:dyDescent="0.25">
      <c r="A8078">
        <v>1872</v>
      </c>
      <c r="B8078">
        <f t="shared" si="3353"/>
        <v>1872</v>
      </c>
      <c r="D8078">
        <v>1872</v>
      </c>
      <c r="E8078">
        <f t="shared" si="3352"/>
        <v>1872</v>
      </c>
    </row>
    <row r="8079" spans="1:5" x14ac:dyDescent="0.25">
      <c r="A8079">
        <v>1872</v>
      </c>
      <c r="B8079">
        <f t="shared" si="3353"/>
        <v>1872</v>
      </c>
      <c r="D8079">
        <v>1872</v>
      </c>
      <c r="E8079">
        <f t="shared" si="3352"/>
        <v>1872</v>
      </c>
    </row>
    <row r="8080" spans="1:5" x14ac:dyDescent="0.25">
      <c r="A8080">
        <v>1870</v>
      </c>
      <c r="B8080">
        <f t="shared" si="3353"/>
        <v>1870</v>
      </c>
      <c r="D8080">
        <v>1870</v>
      </c>
      <c r="E8080">
        <f t="shared" ref="E8080" si="3358">D8080/2</f>
        <v>935</v>
      </c>
    </row>
    <row r="8081" spans="1:5" x14ac:dyDescent="0.25">
      <c r="A8081">
        <v>1870</v>
      </c>
      <c r="B8081">
        <f t="shared" si="3353"/>
        <v>1870</v>
      </c>
      <c r="D8081">
        <v>1870</v>
      </c>
      <c r="E8081">
        <f t="shared" ref="E8081" si="3359">D8081</f>
        <v>1870</v>
      </c>
    </row>
    <row r="8082" spans="1:5" x14ac:dyDescent="0.25">
      <c r="A8082">
        <v>1870</v>
      </c>
      <c r="B8082">
        <f t="shared" si="3353"/>
        <v>1870</v>
      </c>
      <c r="D8082">
        <v>1870</v>
      </c>
      <c r="E8082">
        <f t="shared" si="3352"/>
        <v>1870</v>
      </c>
    </row>
    <row r="8083" spans="1:5" x14ac:dyDescent="0.25">
      <c r="A8083">
        <v>1869</v>
      </c>
      <c r="B8083">
        <f t="shared" si="3353"/>
        <v>1869</v>
      </c>
      <c r="D8083">
        <v>1869</v>
      </c>
      <c r="E8083">
        <f t="shared" si="3352"/>
        <v>1869</v>
      </c>
    </row>
    <row r="8084" spans="1:5" x14ac:dyDescent="0.25">
      <c r="A8084">
        <v>1868</v>
      </c>
      <c r="B8084">
        <f t="shared" si="3353"/>
        <v>1868</v>
      </c>
      <c r="D8084">
        <v>1868</v>
      </c>
      <c r="E8084">
        <f t="shared" si="3352"/>
        <v>1868</v>
      </c>
    </row>
    <row r="8085" spans="1:5" x14ac:dyDescent="0.25">
      <c r="A8085">
        <v>1866</v>
      </c>
      <c r="B8085">
        <f t="shared" si="3353"/>
        <v>1866</v>
      </c>
      <c r="D8085">
        <v>1866</v>
      </c>
      <c r="E8085">
        <f t="shared" ref="E8085" si="3360">D8085/2</f>
        <v>933</v>
      </c>
    </row>
    <row r="8086" spans="1:5" x14ac:dyDescent="0.25">
      <c r="A8086">
        <v>1864</v>
      </c>
      <c r="B8086">
        <f t="shared" si="3353"/>
        <v>1864</v>
      </c>
      <c r="D8086">
        <v>1864</v>
      </c>
      <c r="E8086">
        <f t="shared" ref="E8086" si="3361">D8086</f>
        <v>1864</v>
      </c>
    </row>
    <row r="8087" spans="1:5" x14ac:dyDescent="0.25">
      <c r="A8087">
        <v>1864</v>
      </c>
      <c r="B8087">
        <f t="shared" si="3353"/>
        <v>1864</v>
      </c>
      <c r="D8087">
        <v>1864</v>
      </c>
      <c r="E8087">
        <f t="shared" si="3352"/>
        <v>1864</v>
      </c>
    </row>
    <row r="8088" spans="1:5" x14ac:dyDescent="0.25">
      <c r="A8088">
        <v>1864</v>
      </c>
      <c r="B8088">
        <f t="shared" si="3353"/>
        <v>1864</v>
      </c>
      <c r="D8088">
        <v>1864</v>
      </c>
      <c r="E8088">
        <f t="shared" si="3352"/>
        <v>1864</v>
      </c>
    </row>
    <row r="8089" spans="1:5" x14ac:dyDescent="0.25">
      <c r="A8089">
        <v>1863</v>
      </c>
      <c r="B8089">
        <f t="shared" si="3353"/>
        <v>1863</v>
      </c>
      <c r="D8089">
        <v>1863</v>
      </c>
      <c r="E8089">
        <f t="shared" si="3352"/>
        <v>1863</v>
      </c>
    </row>
    <row r="8090" spans="1:5" x14ac:dyDescent="0.25">
      <c r="A8090">
        <v>1863</v>
      </c>
      <c r="B8090">
        <f t="shared" si="3353"/>
        <v>1863</v>
      </c>
      <c r="D8090">
        <v>1863</v>
      </c>
      <c r="E8090">
        <f t="shared" ref="E8090" si="3362">D8090/2</f>
        <v>931.5</v>
      </c>
    </row>
    <row r="8091" spans="1:5" x14ac:dyDescent="0.25">
      <c r="A8091">
        <v>1862</v>
      </c>
      <c r="B8091">
        <f t="shared" si="3353"/>
        <v>1862</v>
      </c>
      <c r="D8091">
        <v>1862</v>
      </c>
      <c r="E8091">
        <f t="shared" ref="E8091" si="3363">D8091</f>
        <v>1862</v>
      </c>
    </row>
    <row r="8092" spans="1:5" x14ac:dyDescent="0.25">
      <c r="A8092">
        <v>1861</v>
      </c>
      <c r="B8092">
        <f t="shared" si="3353"/>
        <v>1861</v>
      </c>
      <c r="D8092">
        <v>1861</v>
      </c>
      <c r="E8092">
        <f t="shared" si="3352"/>
        <v>1861</v>
      </c>
    </row>
    <row r="8093" spans="1:5" x14ac:dyDescent="0.25">
      <c r="A8093">
        <v>1860</v>
      </c>
      <c r="B8093">
        <f t="shared" si="3353"/>
        <v>1860</v>
      </c>
      <c r="D8093">
        <v>1860</v>
      </c>
      <c r="E8093">
        <f t="shared" si="3352"/>
        <v>1860</v>
      </c>
    </row>
    <row r="8094" spans="1:5" x14ac:dyDescent="0.25">
      <c r="A8094">
        <v>1859</v>
      </c>
      <c r="B8094">
        <f t="shared" si="3353"/>
        <v>1859</v>
      </c>
      <c r="D8094">
        <v>1859</v>
      </c>
      <c r="E8094">
        <f t="shared" si="3352"/>
        <v>1859</v>
      </c>
    </row>
    <row r="8095" spans="1:5" x14ac:dyDescent="0.25">
      <c r="A8095">
        <v>1857</v>
      </c>
      <c r="B8095">
        <f t="shared" si="3353"/>
        <v>1857</v>
      </c>
      <c r="D8095">
        <v>1857</v>
      </c>
      <c r="E8095">
        <f t="shared" ref="E8095" si="3364">D8095/2</f>
        <v>928.5</v>
      </c>
    </row>
    <row r="8096" spans="1:5" x14ac:dyDescent="0.25">
      <c r="A8096">
        <v>1857</v>
      </c>
      <c r="B8096">
        <f t="shared" si="3353"/>
        <v>1857</v>
      </c>
      <c r="D8096">
        <v>1857</v>
      </c>
      <c r="E8096">
        <f t="shared" ref="E8096" si="3365">D8096</f>
        <v>1857</v>
      </c>
    </row>
    <row r="8097" spans="1:5" x14ac:dyDescent="0.25">
      <c r="A8097">
        <v>1856</v>
      </c>
      <c r="B8097">
        <f t="shared" si="3353"/>
        <v>1856</v>
      </c>
      <c r="D8097">
        <v>1856</v>
      </c>
      <c r="E8097">
        <f t="shared" si="3352"/>
        <v>1856</v>
      </c>
    </row>
    <row r="8098" spans="1:5" x14ac:dyDescent="0.25">
      <c r="A8098">
        <v>1855</v>
      </c>
      <c r="B8098">
        <f t="shared" si="3353"/>
        <v>1855</v>
      </c>
      <c r="D8098">
        <v>1855</v>
      </c>
      <c r="E8098">
        <f t="shared" si="3352"/>
        <v>1855</v>
      </c>
    </row>
    <row r="8099" spans="1:5" x14ac:dyDescent="0.25">
      <c r="A8099">
        <v>1854</v>
      </c>
      <c r="B8099">
        <f t="shared" si="3353"/>
        <v>1854</v>
      </c>
      <c r="D8099">
        <v>1854</v>
      </c>
      <c r="E8099">
        <f t="shared" si="3352"/>
        <v>1854</v>
      </c>
    </row>
    <row r="8100" spans="1:5" x14ac:dyDescent="0.25">
      <c r="A8100">
        <v>1852</v>
      </c>
      <c r="B8100">
        <f t="shared" si="3353"/>
        <v>1852</v>
      </c>
      <c r="D8100">
        <v>1852</v>
      </c>
      <c r="E8100">
        <f t="shared" ref="E8100" si="3366">D8100/2</f>
        <v>926</v>
      </c>
    </row>
    <row r="8101" spans="1:5" x14ac:dyDescent="0.25">
      <c r="A8101">
        <v>1851</v>
      </c>
      <c r="B8101">
        <f t="shared" si="3353"/>
        <v>1851</v>
      </c>
      <c r="D8101">
        <v>1851</v>
      </c>
      <c r="E8101">
        <f t="shared" ref="E8101" si="3367">D8101</f>
        <v>1851</v>
      </c>
    </row>
    <row r="8102" spans="1:5" x14ac:dyDescent="0.25">
      <c r="A8102">
        <v>1849</v>
      </c>
      <c r="B8102">
        <f t="shared" si="3353"/>
        <v>1849</v>
      </c>
      <c r="D8102">
        <v>1849</v>
      </c>
      <c r="E8102">
        <f t="shared" si="3352"/>
        <v>1849</v>
      </c>
    </row>
    <row r="8103" spans="1:5" x14ac:dyDescent="0.25">
      <c r="A8103">
        <v>1848</v>
      </c>
      <c r="B8103">
        <f t="shared" si="3353"/>
        <v>1848</v>
      </c>
      <c r="D8103">
        <v>1848</v>
      </c>
      <c r="E8103">
        <f t="shared" si="3352"/>
        <v>1848</v>
      </c>
    </row>
    <row r="8104" spans="1:5" x14ac:dyDescent="0.25">
      <c r="A8104">
        <v>1847</v>
      </c>
      <c r="B8104">
        <f t="shared" si="3353"/>
        <v>1847</v>
      </c>
      <c r="D8104">
        <v>1847</v>
      </c>
      <c r="E8104">
        <f t="shared" si="3352"/>
        <v>1847</v>
      </c>
    </row>
    <row r="8105" spans="1:5" x14ac:dyDescent="0.25">
      <c r="A8105">
        <v>1846</v>
      </c>
      <c r="B8105">
        <f t="shared" si="3353"/>
        <v>1846</v>
      </c>
      <c r="D8105">
        <v>1846</v>
      </c>
      <c r="E8105">
        <f t="shared" ref="E8105" si="3368">D8105/2</f>
        <v>923</v>
      </c>
    </row>
    <row r="8106" spans="1:5" x14ac:dyDescent="0.25">
      <c r="A8106">
        <v>1845</v>
      </c>
      <c r="B8106">
        <f t="shared" si="3353"/>
        <v>1845</v>
      </c>
      <c r="D8106">
        <v>1845</v>
      </c>
      <c r="E8106">
        <f t="shared" ref="E8106" si="3369">D8106</f>
        <v>1845</v>
      </c>
    </row>
    <row r="8107" spans="1:5" x14ac:dyDescent="0.25">
      <c r="A8107">
        <v>1844</v>
      </c>
      <c r="B8107">
        <f t="shared" si="3353"/>
        <v>1844</v>
      </c>
      <c r="D8107">
        <v>1844</v>
      </c>
      <c r="E8107">
        <f t="shared" si="3352"/>
        <v>1844</v>
      </c>
    </row>
    <row r="8108" spans="1:5" x14ac:dyDescent="0.25">
      <c r="A8108">
        <v>1841</v>
      </c>
      <c r="B8108">
        <f t="shared" si="3353"/>
        <v>1841</v>
      </c>
      <c r="D8108">
        <v>1841</v>
      </c>
      <c r="E8108">
        <f t="shared" si="3352"/>
        <v>1841</v>
      </c>
    </row>
    <row r="8109" spans="1:5" x14ac:dyDescent="0.25">
      <c r="A8109">
        <v>1841</v>
      </c>
      <c r="B8109">
        <f t="shared" si="3353"/>
        <v>1841</v>
      </c>
      <c r="D8109">
        <v>1841</v>
      </c>
      <c r="E8109">
        <f t="shared" si="3352"/>
        <v>1841</v>
      </c>
    </row>
    <row r="8110" spans="1:5" x14ac:dyDescent="0.25">
      <c r="A8110">
        <v>1839</v>
      </c>
      <c r="B8110">
        <f t="shared" si="3353"/>
        <v>1839</v>
      </c>
      <c r="D8110">
        <v>1839</v>
      </c>
      <c r="E8110">
        <f t="shared" ref="E8110" si="3370">D8110/2</f>
        <v>919.5</v>
      </c>
    </row>
    <row r="8111" spans="1:5" x14ac:dyDescent="0.25">
      <c r="A8111">
        <v>1838</v>
      </c>
      <c r="B8111">
        <f t="shared" si="3353"/>
        <v>1838</v>
      </c>
      <c r="D8111">
        <v>1838</v>
      </c>
      <c r="E8111">
        <f t="shared" ref="E8111" si="3371">D8111</f>
        <v>1838</v>
      </c>
    </row>
    <row r="8112" spans="1:5" x14ac:dyDescent="0.25">
      <c r="A8112">
        <v>1836</v>
      </c>
      <c r="B8112">
        <f t="shared" si="3353"/>
        <v>1836</v>
      </c>
      <c r="D8112">
        <v>1836</v>
      </c>
      <c r="E8112">
        <f t="shared" si="3352"/>
        <v>1836</v>
      </c>
    </row>
    <row r="8113" spans="1:5" x14ac:dyDescent="0.25">
      <c r="A8113">
        <v>1835</v>
      </c>
      <c r="B8113">
        <f t="shared" si="3353"/>
        <v>1835</v>
      </c>
      <c r="D8113">
        <v>1835</v>
      </c>
      <c r="E8113">
        <f t="shared" si="3352"/>
        <v>1835</v>
      </c>
    </row>
    <row r="8114" spans="1:5" x14ac:dyDescent="0.25">
      <c r="A8114">
        <v>1834</v>
      </c>
      <c r="B8114">
        <f t="shared" si="3353"/>
        <v>1834</v>
      </c>
      <c r="D8114">
        <v>1834</v>
      </c>
      <c r="E8114">
        <f t="shared" si="3352"/>
        <v>1834</v>
      </c>
    </row>
    <row r="8115" spans="1:5" x14ac:dyDescent="0.25">
      <c r="A8115">
        <v>1831</v>
      </c>
      <c r="B8115">
        <f t="shared" si="3353"/>
        <v>1831</v>
      </c>
      <c r="D8115">
        <v>1831</v>
      </c>
      <c r="E8115">
        <f t="shared" ref="E8115" si="3372">D8115/2</f>
        <v>915.5</v>
      </c>
    </row>
    <row r="8116" spans="1:5" x14ac:dyDescent="0.25">
      <c r="A8116">
        <v>1829</v>
      </c>
      <c r="B8116">
        <f t="shared" si="3353"/>
        <v>1829</v>
      </c>
      <c r="D8116">
        <v>1829</v>
      </c>
      <c r="E8116">
        <f t="shared" ref="E8116" si="3373">D8116</f>
        <v>1829</v>
      </c>
    </row>
    <row r="8117" spans="1:5" x14ac:dyDescent="0.25">
      <c r="A8117">
        <v>1829</v>
      </c>
      <c r="B8117">
        <f t="shared" si="3353"/>
        <v>1829</v>
      </c>
      <c r="D8117">
        <v>1829</v>
      </c>
      <c r="E8117">
        <f t="shared" si="3352"/>
        <v>1829</v>
      </c>
    </row>
    <row r="8118" spans="1:5" x14ac:dyDescent="0.25">
      <c r="A8118">
        <v>1829</v>
      </c>
      <c r="B8118">
        <f t="shared" si="3353"/>
        <v>1829</v>
      </c>
      <c r="D8118">
        <v>1829</v>
      </c>
      <c r="E8118">
        <f t="shared" si="3352"/>
        <v>1829</v>
      </c>
    </row>
    <row r="8119" spans="1:5" x14ac:dyDescent="0.25">
      <c r="A8119">
        <v>1828</v>
      </c>
      <c r="B8119">
        <f t="shared" si="3353"/>
        <v>1828</v>
      </c>
      <c r="D8119">
        <v>1828</v>
      </c>
      <c r="E8119">
        <f t="shared" si="3352"/>
        <v>1828</v>
      </c>
    </row>
    <row r="8120" spans="1:5" x14ac:dyDescent="0.25">
      <c r="A8120">
        <v>1827</v>
      </c>
      <c r="B8120">
        <f t="shared" si="3353"/>
        <v>1827</v>
      </c>
      <c r="D8120">
        <v>1827</v>
      </c>
      <c r="E8120">
        <f t="shared" ref="E8120" si="3374">D8120/2</f>
        <v>913.5</v>
      </c>
    </row>
    <row r="8121" spans="1:5" x14ac:dyDescent="0.25">
      <c r="A8121">
        <v>1827</v>
      </c>
      <c r="B8121">
        <f t="shared" si="3353"/>
        <v>1827</v>
      </c>
      <c r="D8121">
        <v>1827</v>
      </c>
      <c r="E8121">
        <f t="shared" ref="E8121" si="3375">D8121</f>
        <v>1827</v>
      </c>
    </row>
    <row r="8122" spans="1:5" x14ac:dyDescent="0.25">
      <c r="A8122">
        <v>1826</v>
      </c>
      <c r="B8122">
        <f t="shared" si="3353"/>
        <v>1826</v>
      </c>
      <c r="D8122">
        <v>1826</v>
      </c>
      <c r="E8122">
        <f t="shared" si="3352"/>
        <v>1826</v>
      </c>
    </row>
    <row r="8123" spans="1:5" x14ac:dyDescent="0.25">
      <c r="A8123">
        <v>1824</v>
      </c>
      <c r="B8123">
        <f t="shared" si="3353"/>
        <v>1824</v>
      </c>
      <c r="D8123">
        <v>1824</v>
      </c>
      <c r="E8123">
        <f t="shared" si="3352"/>
        <v>1824</v>
      </c>
    </row>
    <row r="8124" spans="1:5" x14ac:dyDescent="0.25">
      <c r="A8124">
        <v>1822</v>
      </c>
      <c r="B8124">
        <f t="shared" si="3353"/>
        <v>1822</v>
      </c>
      <c r="D8124">
        <v>1822</v>
      </c>
      <c r="E8124">
        <f t="shared" si="3352"/>
        <v>1822</v>
      </c>
    </row>
    <row r="8125" spans="1:5" x14ac:dyDescent="0.25">
      <c r="A8125">
        <v>1819</v>
      </c>
      <c r="B8125">
        <f t="shared" si="3353"/>
        <v>1819</v>
      </c>
      <c r="D8125">
        <v>1819</v>
      </c>
      <c r="E8125">
        <f t="shared" ref="E8125" si="3376">D8125/2</f>
        <v>909.5</v>
      </c>
    </row>
    <row r="8126" spans="1:5" x14ac:dyDescent="0.25">
      <c r="A8126">
        <v>1819</v>
      </c>
      <c r="B8126">
        <f t="shared" si="3353"/>
        <v>1819</v>
      </c>
      <c r="D8126">
        <v>1819</v>
      </c>
      <c r="E8126">
        <f t="shared" ref="E8126" si="3377">D8126</f>
        <v>1819</v>
      </c>
    </row>
    <row r="8127" spans="1:5" x14ac:dyDescent="0.25">
      <c r="A8127">
        <v>1817</v>
      </c>
      <c r="B8127">
        <f t="shared" si="3353"/>
        <v>1817</v>
      </c>
      <c r="D8127">
        <v>1817</v>
      </c>
      <c r="E8127">
        <f t="shared" si="3352"/>
        <v>1817</v>
      </c>
    </row>
    <row r="8128" spans="1:5" x14ac:dyDescent="0.25">
      <c r="A8128">
        <v>1816</v>
      </c>
      <c r="B8128">
        <f t="shared" si="3353"/>
        <v>1816</v>
      </c>
      <c r="D8128">
        <v>1816</v>
      </c>
      <c r="E8128">
        <f t="shared" si="3352"/>
        <v>1816</v>
      </c>
    </row>
    <row r="8129" spans="1:5" x14ac:dyDescent="0.25">
      <c r="A8129">
        <v>1816</v>
      </c>
      <c r="B8129">
        <f t="shared" si="3353"/>
        <v>1816</v>
      </c>
      <c r="D8129">
        <v>1816</v>
      </c>
      <c r="E8129">
        <f t="shared" si="3352"/>
        <v>1816</v>
      </c>
    </row>
    <row r="8130" spans="1:5" x14ac:dyDescent="0.25">
      <c r="A8130">
        <v>1815</v>
      </c>
      <c r="B8130">
        <f t="shared" si="3353"/>
        <v>1815</v>
      </c>
      <c r="D8130">
        <v>1815</v>
      </c>
      <c r="E8130">
        <f t="shared" ref="E8130" si="3378">D8130/2</f>
        <v>907.5</v>
      </c>
    </row>
    <row r="8131" spans="1:5" x14ac:dyDescent="0.25">
      <c r="A8131">
        <v>1812</v>
      </c>
      <c r="B8131">
        <f t="shared" si="3353"/>
        <v>1812</v>
      </c>
      <c r="D8131">
        <v>1812</v>
      </c>
      <c r="E8131">
        <f t="shared" ref="E8131:E8194" si="3379">D8131</f>
        <v>1812</v>
      </c>
    </row>
    <row r="8132" spans="1:5" x14ac:dyDescent="0.25">
      <c r="A8132">
        <v>1812</v>
      </c>
      <c r="B8132">
        <f t="shared" ref="B8132:B8195" si="3380">A8132</f>
        <v>1812</v>
      </c>
      <c r="D8132">
        <v>1812</v>
      </c>
      <c r="E8132">
        <f t="shared" si="3379"/>
        <v>1812</v>
      </c>
    </row>
    <row r="8133" spans="1:5" x14ac:dyDescent="0.25">
      <c r="A8133">
        <v>1811</v>
      </c>
      <c r="B8133">
        <f t="shared" si="3380"/>
        <v>1811</v>
      </c>
      <c r="D8133">
        <v>1811</v>
      </c>
      <c r="E8133">
        <f t="shared" si="3379"/>
        <v>1811</v>
      </c>
    </row>
    <row r="8134" spans="1:5" x14ac:dyDescent="0.25">
      <c r="A8134">
        <v>1811</v>
      </c>
      <c r="B8134">
        <f t="shared" si="3380"/>
        <v>1811</v>
      </c>
      <c r="D8134">
        <v>1811</v>
      </c>
      <c r="E8134">
        <f t="shared" si="3379"/>
        <v>1811</v>
      </c>
    </row>
    <row r="8135" spans="1:5" x14ac:dyDescent="0.25">
      <c r="A8135">
        <v>1811</v>
      </c>
      <c r="B8135">
        <f t="shared" si="3380"/>
        <v>1811</v>
      </c>
      <c r="D8135">
        <v>1811</v>
      </c>
      <c r="E8135">
        <f t="shared" ref="E8135" si="3381">D8135/2</f>
        <v>905.5</v>
      </c>
    </row>
    <row r="8136" spans="1:5" x14ac:dyDescent="0.25">
      <c r="A8136">
        <v>1809</v>
      </c>
      <c r="B8136">
        <f t="shared" si="3380"/>
        <v>1809</v>
      </c>
      <c r="D8136">
        <v>1809</v>
      </c>
      <c r="E8136">
        <f t="shared" ref="E8136" si="3382">D8136</f>
        <v>1809</v>
      </c>
    </row>
    <row r="8137" spans="1:5" x14ac:dyDescent="0.25">
      <c r="A8137">
        <v>1809</v>
      </c>
      <c r="B8137">
        <f t="shared" si="3380"/>
        <v>1809</v>
      </c>
      <c r="D8137">
        <v>1809</v>
      </c>
      <c r="E8137">
        <f t="shared" si="3379"/>
        <v>1809</v>
      </c>
    </row>
    <row r="8138" spans="1:5" x14ac:dyDescent="0.25">
      <c r="A8138">
        <v>1809</v>
      </c>
      <c r="B8138">
        <f t="shared" si="3380"/>
        <v>1809</v>
      </c>
      <c r="D8138">
        <v>1809</v>
      </c>
      <c r="E8138">
        <f t="shared" si="3379"/>
        <v>1809</v>
      </c>
    </row>
    <row r="8139" spans="1:5" x14ac:dyDescent="0.25">
      <c r="A8139">
        <v>1808</v>
      </c>
      <c r="B8139">
        <f t="shared" si="3380"/>
        <v>1808</v>
      </c>
      <c r="D8139">
        <v>1808</v>
      </c>
      <c r="E8139">
        <f t="shared" si="3379"/>
        <v>1808</v>
      </c>
    </row>
    <row r="8140" spans="1:5" x14ac:dyDescent="0.25">
      <c r="A8140">
        <v>1807</v>
      </c>
      <c r="B8140">
        <f t="shared" si="3380"/>
        <v>1807</v>
      </c>
      <c r="D8140">
        <v>1807</v>
      </c>
      <c r="E8140">
        <f t="shared" ref="E8140" si="3383">D8140/2</f>
        <v>903.5</v>
      </c>
    </row>
    <row r="8141" spans="1:5" x14ac:dyDescent="0.25">
      <c r="A8141">
        <v>1806</v>
      </c>
      <c r="B8141">
        <f t="shared" si="3380"/>
        <v>1806</v>
      </c>
      <c r="D8141">
        <v>1806</v>
      </c>
      <c r="E8141">
        <f t="shared" ref="E8141" si="3384">D8141</f>
        <v>1806</v>
      </c>
    </row>
    <row r="8142" spans="1:5" x14ac:dyDescent="0.25">
      <c r="A8142">
        <v>1805</v>
      </c>
      <c r="B8142">
        <f t="shared" si="3380"/>
        <v>1805</v>
      </c>
      <c r="D8142">
        <v>1805</v>
      </c>
      <c r="E8142">
        <f t="shared" si="3379"/>
        <v>1805</v>
      </c>
    </row>
    <row r="8143" spans="1:5" x14ac:dyDescent="0.25">
      <c r="A8143">
        <v>1804</v>
      </c>
      <c r="B8143">
        <f t="shared" si="3380"/>
        <v>1804</v>
      </c>
      <c r="D8143">
        <v>1804</v>
      </c>
      <c r="E8143">
        <f t="shared" si="3379"/>
        <v>1804</v>
      </c>
    </row>
    <row r="8144" spans="1:5" x14ac:dyDescent="0.25">
      <c r="A8144">
        <v>1802</v>
      </c>
      <c r="B8144">
        <f t="shared" si="3380"/>
        <v>1802</v>
      </c>
      <c r="D8144">
        <v>1802</v>
      </c>
      <c r="E8144">
        <f t="shared" si="3379"/>
        <v>1802</v>
      </c>
    </row>
    <row r="8145" spans="1:5" x14ac:dyDescent="0.25">
      <c r="A8145">
        <v>1798</v>
      </c>
      <c r="B8145">
        <f t="shared" si="3380"/>
        <v>1798</v>
      </c>
      <c r="D8145">
        <v>1798</v>
      </c>
      <c r="E8145">
        <f t="shared" ref="E8145" si="3385">D8145/2</f>
        <v>899</v>
      </c>
    </row>
    <row r="8146" spans="1:5" x14ac:dyDescent="0.25">
      <c r="A8146">
        <v>1796</v>
      </c>
      <c r="B8146">
        <f t="shared" si="3380"/>
        <v>1796</v>
      </c>
      <c r="D8146">
        <v>1796</v>
      </c>
      <c r="E8146">
        <f t="shared" ref="E8146" si="3386">D8146</f>
        <v>1796</v>
      </c>
    </row>
    <row r="8147" spans="1:5" x14ac:dyDescent="0.25">
      <c r="A8147">
        <v>1794</v>
      </c>
      <c r="B8147">
        <f t="shared" si="3380"/>
        <v>1794</v>
      </c>
      <c r="D8147">
        <v>1794</v>
      </c>
      <c r="E8147">
        <f t="shared" si="3379"/>
        <v>1794</v>
      </c>
    </row>
    <row r="8148" spans="1:5" x14ac:dyDescent="0.25">
      <c r="A8148">
        <v>1794</v>
      </c>
      <c r="B8148">
        <f t="shared" si="3380"/>
        <v>1794</v>
      </c>
      <c r="D8148">
        <v>1794</v>
      </c>
      <c r="E8148">
        <f t="shared" si="3379"/>
        <v>1794</v>
      </c>
    </row>
    <row r="8149" spans="1:5" x14ac:dyDescent="0.25">
      <c r="A8149">
        <v>1794</v>
      </c>
      <c r="B8149">
        <f t="shared" si="3380"/>
        <v>1794</v>
      </c>
      <c r="D8149">
        <v>1794</v>
      </c>
      <c r="E8149">
        <f t="shared" si="3379"/>
        <v>1794</v>
      </c>
    </row>
    <row r="8150" spans="1:5" x14ac:dyDescent="0.25">
      <c r="A8150">
        <v>1793</v>
      </c>
      <c r="B8150">
        <f t="shared" si="3380"/>
        <v>1793</v>
      </c>
      <c r="D8150">
        <v>1793</v>
      </c>
      <c r="E8150">
        <f t="shared" ref="E8150" si="3387">D8150/2</f>
        <v>896.5</v>
      </c>
    </row>
    <row r="8151" spans="1:5" x14ac:dyDescent="0.25">
      <c r="A8151">
        <v>1790</v>
      </c>
      <c r="B8151">
        <f t="shared" si="3380"/>
        <v>1790</v>
      </c>
      <c r="D8151">
        <v>1790</v>
      </c>
      <c r="E8151">
        <f t="shared" ref="E8151" si="3388">D8151</f>
        <v>1790</v>
      </c>
    </row>
    <row r="8152" spans="1:5" x14ac:dyDescent="0.25">
      <c r="A8152">
        <v>1790</v>
      </c>
      <c r="B8152">
        <f t="shared" si="3380"/>
        <v>1790</v>
      </c>
      <c r="D8152">
        <v>1790</v>
      </c>
      <c r="E8152">
        <f t="shared" si="3379"/>
        <v>1790</v>
      </c>
    </row>
    <row r="8153" spans="1:5" x14ac:dyDescent="0.25">
      <c r="A8153">
        <v>1787</v>
      </c>
      <c r="B8153">
        <f t="shared" si="3380"/>
        <v>1787</v>
      </c>
      <c r="D8153">
        <v>1787</v>
      </c>
      <c r="E8153">
        <f t="shared" si="3379"/>
        <v>1787</v>
      </c>
    </row>
    <row r="8154" spans="1:5" x14ac:dyDescent="0.25">
      <c r="A8154">
        <v>1784</v>
      </c>
      <c r="B8154">
        <f t="shared" si="3380"/>
        <v>1784</v>
      </c>
      <c r="D8154">
        <v>1784</v>
      </c>
      <c r="E8154">
        <f t="shared" si="3379"/>
        <v>1784</v>
      </c>
    </row>
    <row r="8155" spans="1:5" x14ac:dyDescent="0.25">
      <c r="A8155">
        <v>1783</v>
      </c>
      <c r="B8155">
        <f t="shared" si="3380"/>
        <v>1783</v>
      </c>
      <c r="D8155">
        <v>1783</v>
      </c>
      <c r="E8155">
        <f t="shared" ref="E8155" si="3389">D8155/2</f>
        <v>891.5</v>
      </c>
    </row>
    <row r="8156" spans="1:5" x14ac:dyDescent="0.25">
      <c r="A8156">
        <v>1782</v>
      </c>
      <c r="B8156">
        <f t="shared" si="3380"/>
        <v>1782</v>
      </c>
      <c r="D8156">
        <v>1782</v>
      </c>
      <c r="E8156">
        <f t="shared" ref="E8156" si="3390">D8156</f>
        <v>1782</v>
      </c>
    </row>
    <row r="8157" spans="1:5" x14ac:dyDescent="0.25">
      <c r="A8157">
        <v>1781</v>
      </c>
      <c r="B8157">
        <f t="shared" si="3380"/>
        <v>1781</v>
      </c>
      <c r="D8157">
        <v>1781</v>
      </c>
      <c r="E8157">
        <f t="shared" si="3379"/>
        <v>1781</v>
      </c>
    </row>
    <row r="8158" spans="1:5" x14ac:dyDescent="0.25">
      <c r="A8158">
        <v>1781</v>
      </c>
      <c r="B8158">
        <f t="shared" si="3380"/>
        <v>1781</v>
      </c>
      <c r="D8158">
        <v>1781</v>
      </c>
      <c r="E8158">
        <f t="shared" si="3379"/>
        <v>1781</v>
      </c>
    </row>
    <row r="8159" spans="1:5" x14ac:dyDescent="0.25">
      <c r="A8159">
        <v>1780</v>
      </c>
      <c r="B8159">
        <f t="shared" si="3380"/>
        <v>1780</v>
      </c>
      <c r="D8159">
        <v>1780</v>
      </c>
      <c r="E8159">
        <f t="shared" si="3379"/>
        <v>1780</v>
      </c>
    </row>
    <row r="8160" spans="1:5" x14ac:dyDescent="0.25">
      <c r="A8160">
        <v>1780</v>
      </c>
      <c r="B8160">
        <f t="shared" si="3380"/>
        <v>1780</v>
      </c>
      <c r="D8160">
        <v>1780</v>
      </c>
      <c r="E8160">
        <f t="shared" ref="E8160" si="3391">D8160/2</f>
        <v>890</v>
      </c>
    </row>
    <row r="8161" spans="1:5" x14ac:dyDescent="0.25">
      <c r="A8161">
        <v>1779</v>
      </c>
      <c r="B8161">
        <f t="shared" si="3380"/>
        <v>1779</v>
      </c>
      <c r="D8161">
        <v>1779</v>
      </c>
      <c r="E8161">
        <f t="shared" ref="E8161" si="3392">D8161</f>
        <v>1779</v>
      </c>
    </row>
    <row r="8162" spans="1:5" x14ac:dyDescent="0.25">
      <c r="A8162">
        <v>1779</v>
      </c>
      <c r="B8162">
        <f t="shared" si="3380"/>
        <v>1779</v>
      </c>
      <c r="D8162">
        <v>1779</v>
      </c>
      <c r="E8162">
        <f t="shared" si="3379"/>
        <v>1779</v>
      </c>
    </row>
    <row r="8163" spans="1:5" x14ac:dyDescent="0.25">
      <c r="A8163">
        <v>1779</v>
      </c>
      <c r="B8163">
        <f t="shared" si="3380"/>
        <v>1779</v>
      </c>
      <c r="D8163">
        <v>1779</v>
      </c>
      <c r="E8163">
        <f t="shared" si="3379"/>
        <v>1779</v>
      </c>
    </row>
    <row r="8164" spans="1:5" x14ac:dyDescent="0.25">
      <c r="A8164">
        <v>1778</v>
      </c>
      <c r="B8164">
        <f t="shared" si="3380"/>
        <v>1778</v>
      </c>
      <c r="D8164">
        <v>1778</v>
      </c>
      <c r="E8164">
        <f t="shared" si="3379"/>
        <v>1778</v>
      </c>
    </row>
    <row r="8165" spans="1:5" x14ac:dyDescent="0.25">
      <c r="A8165">
        <v>1778</v>
      </c>
      <c r="B8165">
        <f t="shared" si="3380"/>
        <v>1778</v>
      </c>
      <c r="D8165">
        <v>1778</v>
      </c>
      <c r="E8165">
        <f t="shared" ref="E8165" si="3393">D8165/2</f>
        <v>889</v>
      </c>
    </row>
    <row r="8166" spans="1:5" x14ac:dyDescent="0.25">
      <c r="A8166">
        <v>1777</v>
      </c>
      <c r="B8166">
        <f t="shared" si="3380"/>
        <v>1777</v>
      </c>
      <c r="D8166">
        <v>1777</v>
      </c>
      <c r="E8166">
        <f t="shared" ref="E8166" si="3394">D8166</f>
        <v>1777</v>
      </c>
    </row>
    <row r="8167" spans="1:5" x14ac:dyDescent="0.25">
      <c r="A8167">
        <v>1777</v>
      </c>
      <c r="B8167">
        <f t="shared" si="3380"/>
        <v>1777</v>
      </c>
      <c r="D8167">
        <v>1777</v>
      </c>
      <c r="E8167">
        <f t="shared" si="3379"/>
        <v>1777</v>
      </c>
    </row>
    <row r="8168" spans="1:5" x14ac:dyDescent="0.25">
      <c r="A8168">
        <v>1775</v>
      </c>
      <c r="B8168">
        <f t="shared" si="3380"/>
        <v>1775</v>
      </c>
      <c r="D8168">
        <v>1775</v>
      </c>
      <c r="E8168">
        <f t="shared" si="3379"/>
        <v>1775</v>
      </c>
    </row>
    <row r="8169" spans="1:5" x14ac:dyDescent="0.25">
      <c r="A8169">
        <v>1774</v>
      </c>
      <c r="B8169">
        <f t="shared" si="3380"/>
        <v>1774</v>
      </c>
      <c r="D8169">
        <v>1774</v>
      </c>
      <c r="E8169">
        <f t="shared" si="3379"/>
        <v>1774</v>
      </c>
    </row>
    <row r="8170" spans="1:5" x14ac:dyDescent="0.25">
      <c r="A8170">
        <v>1774</v>
      </c>
      <c r="B8170">
        <f t="shared" si="3380"/>
        <v>1774</v>
      </c>
      <c r="D8170">
        <v>1774</v>
      </c>
      <c r="E8170">
        <f t="shared" ref="E8170" si="3395">D8170/2</f>
        <v>887</v>
      </c>
    </row>
    <row r="8171" spans="1:5" x14ac:dyDescent="0.25">
      <c r="A8171">
        <v>1772</v>
      </c>
      <c r="B8171">
        <f t="shared" si="3380"/>
        <v>1772</v>
      </c>
      <c r="D8171">
        <v>1772</v>
      </c>
      <c r="E8171">
        <f t="shared" ref="E8171" si="3396">D8171</f>
        <v>1772</v>
      </c>
    </row>
    <row r="8172" spans="1:5" x14ac:dyDescent="0.25">
      <c r="A8172">
        <v>1770</v>
      </c>
      <c r="B8172">
        <f t="shared" si="3380"/>
        <v>1770</v>
      </c>
      <c r="D8172">
        <v>1770</v>
      </c>
      <c r="E8172">
        <f t="shared" si="3379"/>
        <v>1770</v>
      </c>
    </row>
    <row r="8173" spans="1:5" x14ac:dyDescent="0.25">
      <c r="A8173">
        <v>1770</v>
      </c>
      <c r="B8173">
        <f t="shared" si="3380"/>
        <v>1770</v>
      </c>
      <c r="D8173">
        <v>1770</v>
      </c>
      <c r="E8173">
        <f t="shared" si="3379"/>
        <v>1770</v>
      </c>
    </row>
    <row r="8174" spans="1:5" x14ac:dyDescent="0.25">
      <c r="A8174">
        <v>1769</v>
      </c>
      <c r="B8174">
        <f t="shared" si="3380"/>
        <v>1769</v>
      </c>
      <c r="D8174">
        <v>1769</v>
      </c>
      <c r="E8174">
        <f t="shared" si="3379"/>
        <v>1769</v>
      </c>
    </row>
    <row r="8175" spans="1:5" x14ac:dyDescent="0.25">
      <c r="A8175">
        <v>1768</v>
      </c>
      <c r="B8175">
        <f t="shared" si="3380"/>
        <v>1768</v>
      </c>
      <c r="D8175">
        <v>1768</v>
      </c>
      <c r="E8175">
        <f t="shared" ref="E8175" si="3397">D8175/2</f>
        <v>884</v>
      </c>
    </row>
    <row r="8176" spans="1:5" x14ac:dyDescent="0.25">
      <c r="A8176">
        <v>1767</v>
      </c>
      <c r="B8176">
        <f t="shared" si="3380"/>
        <v>1767</v>
      </c>
      <c r="D8176">
        <v>1767</v>
      </c>
      <c r="E8176">
        <f t="shared" ref="E8176" si="3398">D8176</f>
        <v>1767</v>
      </c>
    </row>
    <row r="8177" spans="1:5" x14ac:dyDescent="0.25">
      <c r="A8177">
        <v>1764</v>
      </c>
      <c r="B8177">
        <f t="shared" si="3380"/>
        <v>1764</v>
      </c>
      <c r="D8177">
        <v>1764</v>
      </c>
      <c r="E8177">
        <f t="shared" si="3379"/>
        <v>1764</v>
      </c>
    </row>
    <row r="8178" spans="1:5" x14ac:dyDescent="0.25">
      <c r="A8178">
        <v>1764</v>
      </c>
      <c r="B8178">
        <f t="shared" si="3380"/>
        <v>1764</v>
      </c>
      <c r="D8178">
        <v>1764</v>
      </c>
      <c r="E8178">
        <f t="shared" si="3379"/>
        <v>1764</v>
      </c>
    </row>
    <row r="8179" spans="1:5" x14ac:dyDescent="0.25">
      <c r="A8179">
        <v>1761</v>
      </c>
      <c r="B8179">
        <f t="shared" si="3380"/>
        <v>1761</v>
      </c>
      <c r="D8179">
        <v>1761</v>
      </c>
      <c r="E8179">
        <f t="shared" si="3379"/>
        <v>1761</v>
      </c>
    </row>
    <row r="8180" spans="1:5" x14ac:dyDescent="0.25">
      <c r="A8180">
        <v>1760</v>
      </c>
      <c r="B8180">
        <f t="shared" si="3380"/>
        <v>1760</v>
      </c>
      <c r="D8180">
        <v>1760</v>
      </c>
      <c r="E8180">
        <f t="shared" ref="E8180" si="3399">D8180/2</f>
        <v>880</v>
      </c>
    </row>
    <row r="8181" spans="1:5" x14ac:dyDescent="0.25">
      <c r="A8181">
        <v>1760</v>
      </c>
      <c r="B8181">
        <f t="shared" si="3380"/>
        <v>1760</v>
      </c>
      <c r="D8181">
        <v>1760</v>
      </c>
      <c r="E8181">
        <f t="shared" ref="E8181" si="3400">D8181</f>
        <v>1760</v>
      </c>
    </row>
    <row r="8182" spans="1:5" x14ac:dyDescent="0.25">
      <c r="A8182">
        <v>1760</v>
      </c>
      <c r="B8182">
        <f t="shared" si="3380"/>
        <v>1760</v>
      </c>
      <c r="D8182">
        <v>1760</v>
      </c>
      <c r="E8182">
        <f t="shared" si="3379"/>
        <v>1760</v>
      </c>
    </row>
    <row r="8183" spans="1:5" x14ac:dyDescent="0.25">
      <c r="A8183">
        <v>1759</v>
      </c>
      <c r="B8183">
        <f t="shared" si="3380"/>
        <v>1759</v>
      </c>
      <c r="D8183">
        <v>1759</v>
      </c>
      <c r="E8183">
        <f t="shared" si="3379"/>
        <v>1759</v>
      </c>
    </row>
    <row r="8184" spans="1:5" x14ac:dyDescent="0.25">
      <c r="A8184">
        <v>1758</v>
      </c>
      <c r="B8184">
        <f t="shared" si="3380"/>
        <v>1758</v>
      </c>
      <c r="D8184">
        <v>1758</v>
      </c>
      <c r="E8184">
        <f t="shared" si="3379"/>
        <v>1758</v>
      </c>
    </row>
    <row r="8185" spans="1:5" x14ac:dyDescent="0.25">
      <c r="A8185">
        <v>1757</v>
      </c>
      <c r="B8185">
        <f t="shared" si="3380"/>
        <v>1757</v>
      </c>
      <c r="D8185">
        <v>1757</v>
      </c>
      <c r="E8185">
        <f t="shared" ref="E8185" si="3401">D8185/2</f>
        <v>878.5</v>
      </c>
    </row>
    <row r="8186" spans="1:5" x14ac:dyDescent="0.25">
      <c r="A8186">
        <v>1756</v>
      </c>
      <c r="B8186">
        <f t="shared" si="3380"/>
        <v>1756</v>
      </c>
      <c r="D8186">
        <v>1756</v>
      </c>
      <c r="E8186">
        <f t="shared" ref="E8186" si="3402">D8186</f>
        <v>1756</v>
      </c>
    </row>
    <row r="8187" spans="1:5" x14ac:dyDescent="0.25">
      <c r="A8187">
        <v>1756</v>
      </c>
      <c r="B8187">
        <f t="shared" si="3380"/>
        <v>1756</v>
      </c>
      <c r="D8187">
        <v>1756</v>
      </c>
      <c r="E8187">
        <f t="shared" si="3379"/>
        <v>1756</v>
      </c>
    </row>
    <row r="8188" spans="1:5" x14ac:dyDescent="0.25">
      <c r="A8188">
        <v>1754</v>
      </c>
      <c r="B8188">
        <f t="shared" si="3380"/>
        <v>1754</v>
      </c>
      <c r="D8188">
        <v>1754</v>
      </c>
      <c r="E8188">
        <f t="shared" si="3379"/>
        <v>1754</v>
      </c>
    </row>
    <row r="8189" spans="1:5" x14ac:dyDescent="0.25">
      <c r="A8189">
        <v>1752</v>
      </c>
      <c r="B8189">
        <f t="shared" si="3380"/>
        <v>1752</v>
      </c>
      <c r="D8189">
        <v>1752</v>
      </c>
      <c r="E8189">
        <f t="shared" si="3379"/>
        <v>1752</v>
      </c>
    </row>
    <row r="8190" spans="1:5" x14ac:dyDescent="0.25">
      <c r="A8190">
        <v>1751</v>
      </c>
      <c r="B8190">
        <f t="shared" si="3380"/>
        <v>1751</v>
      </c>
      <c r="D8190">
        <v>1751</v>
      </c>
      <c r="E8190">
        <f t="shared" ref="E8190" si="3403">D8190/2</f>
        <v>875.5</v>
      </c>
    </row>
    <row r="8191" spans="1:5" x14ac:dyDescent="0.25">
      <c r="A8191">
        <v>1749</v>
      </c>
      <c r="B8191">
        <f t="shared" si="3380"/>
        <v>1749</v>
      </c>
      <c r="D8191">
        <v>1749</v>
      </c>
      <c r="E8191">
        <f t="shared" ref="E8191" si="3404">D8191</f>
        <v>1749</v>
      </c>
    </row>
    <row r="8192" spans="1:5" x14ac:dyDescent="0.25">
      <c r="A8192">
        <v>1748</v>
      </c>
      <c r="B8192">
        <f t="shared" si="3380"/>
        <v>1748</v>
      </c>
      <c r="D8192">
        <v>1748</v>
      </c>
      <c r="E8192">
        <f t="shared" si="3379"/>
        <v>1748</v>
      </c>
    </row>
    <row r="8193" spans="1:5" x14ac:dyDescent="0.25">
      <c r="A8193">
        <v>1747</v>
      </c>
      <c r="B8193">
        <f t="shared" si="3380"/>
        <v>1747</v>
      </c>
      <c r="D8193">
        <v>1747</v>
      </c>
      <c r="E8193">
        <f t="shared" si="3379"/>
        <v>1747</v>
      </c>
    </row>
    <row r="8194" spans="1:5" x14ac:dyDescent="0.25">
      <c r="A8194">
        <v>1746</v>
      </c>
      <c r="B8194">
        <f t="shared" si="3380"/>
        <v>1746</v>
      </c>
      <c r="D8194">
        <v>1746</v>
      </c>
      <c r="E8194">
        <f t="shared" si="3379"/>
        <v>1746</v>
      </c>
    </row>
    <row r="8195" spans="1:5" x14ac:dyDescent="0.25">
      <c r="A8195">
        <v>1745</v>
      </c>
      <c r="B8195">
        <f t="shared" si="3380"/>
        <v>1745</v>
      </c>
      <c r="D8195">
        <v>1745</v>
      </c>
      <c r="E8195">
        <f t="shared" ref="E8195" si="3405">D8195/2</f>
        <v>872.5</v>
      </c>
    </row>
    <row r="8196" spans="1:5" x14ac:dyDescent="0.25">
      <c r="A8196">
        <v>1744</v>
      </c>
      <c r="B8196">
        <f t="shared" ref="B8196:B8259" si="3406">A8196</f>
        <v>1744</v>
      </c>
      <c r="D8196">
        <v>1744</v>
      </c>
      <c r="E8196">
        <f t="shared" ref="E8196:E8259" si="3407">D8196</f>
        <v>1744</v>
      </c>
    </row>
    <row r="8197" spans="1:5" x14ac:dyDescent="0.25">
      <c r="A8197">
        <v>1744</v>
      </c>
      <c r="B8197">
        <f t="shared" si="3406"/>
        <v>1744</v>
      </c>
      <c r="D8197">
        <v>1744</v>
      </c>
      <c r="E8197">
        <f t="shared" si="3407"/>
        <v>1744</v>
      </c>
    </row>
    <row r="8198" spans="1:5" x14ac:dyDescent="0.25">
      <c r="A8198">
        <v>1743</v>
      </c>
      <c r="B8198">
        <f t="shared" si="3406"/>
        <v>1743</v>
      </c>
      <c r="D8198">
        <v>1743</v>
      </c>
      <c r="E8198">
        <f t="shared" si="3407"/>
        <v>1743</v>
      </c>
    </row>
    <row r="8199" spans="1:5" x14ac:dyDescent="0.25">
      <c r="A8199">
        <v>1741</v>
      </c>
      <c r="B8199">
        <f t="shared" si="3406"/>
        <v>1741</v>
      </c>
      <c r="D8199">
        <v>1741</v>
      </c>
      <c r="E8199">
        <f t="shared" si="3407"/>
        <v>1741</v>
      </c>
    </row>
    <row r="8200" spans="1:5" x14ac:dyDescent="0.25">
      <c r="A8200">
        <v>1740</v>
      </c>
      <c r="B8200">
        <f t="shared" si="3406"/>
        <v>1740</v>
      </c>
      <c r="D8200">
        <v>1740</v>
      </c>
      <c r="E8200">
        <f t="shared" ref="E8200" si="3408">D8200/2</f>
        <v>870</v>
      </c>
    </row>
    <row r="8201" spans="1:5" x14ac:dyDescent="0.25">
      <c r="A8201">
        <v>1740</v>
      </c>
      <c r="B8201">
        <f t="shared" si="3406"/>
        <v>1740</v>
      </c>
      <c r="D8201">
        <v>1740</v>
      </c>
      <c r="E8201">
        <f t="shared" ref="E8201" si="3409">D8201</f>
        <v>1740</v>
      </c>
    </row>
    <row r="8202" spans="1:5" x14ac:dyDescent="0.25">
      <c r="A8202">
        <v>1739</v>
      </c>
      <c r="B8202">
        <f t="shared" si="3406"/>
        <v>1739</v>
      </c>
      <c r="D8202">
        <v>1739</v>
      </c>
      <c r="E8202">
        <f t="shared" si="3407"/>
        <v>1739</v>
      </c>
    </row>
    <row r="8203" spans="1:5" x14ac:dyDescent="0.25">
      <c r="A8203">
        <v>1736</v>
      </c>
      <c r="B8203">
        <f t="shared" si="3406"/>
        <v>1736</v>
      </c>
      <c r="D8203">
        <v>1736</v>
      </c>
      <c r="E8203">
        <f t="shared" si="3407"/>
        <v>1736</v>
      </c>
    </row>
    <row r="8204" spans="1:5" x14ac:dyDescent="0.25">
      <c r="A8204">
        <v>1736</v>
      </c>
      <c r="B8204">
        <f t="shared" si="3406"/>
        <v>1736</v>
      </c>
      <c r="D8204">
        <v>1736</v>
      </c>
      <c r="E8204">
        <f t="shared" si="3407"/>
        <v>1736</v>
      </c>
    </row>
    <row r="8205" spans="1:5" x14ac:dyDescent="0.25">
      <c r="A8205">
        <v>1735</v>
      </c>
      <c r="B8205">
        <f t="shared" si="3406"/>
        <v>1735</v>
      </c>
      <c r="D8205">
        <v>1735</v>
      </c>
      <c r="E8205">
        <f t="shared" ref="E8205" si="3410">D8205/2</f>
        <v>867.5</v>
      </c>
    </row>
    <row r="8206" spans="1:5" x14ac:dyDescent="0.25">
      <c r="A8206">
        <v>1735</v>
      </c>
      <c r="B8206">
        <f t="shared" si="3406"/>
        <v>1735</v>
      </c>
      <c r="D8206">
        <v>1735</v>
      </c>
      <c r="E8206">
        <f t="shared" ref="E8206" si="3411">D8206</f>
        <v>1735</v>
      </c>
    </row>
    <row r="8207" spans="1:5" x14ac:dyDescent="0.25">
      <c r="A8207">
        <v>1734</v>
      </c>
      <c r="B8207">
        <f t="shared" si="3406"/>
        <v>1734</v>
      </c>
      <c r="D8207">
        <v>1734</v>
      </c>
      <c r="E8207">
        <f t="shared" si="3407"/>
        <v>1734</v>
      </c>
    </row>
    <row r="8208" spans="1:5" x14ac:dyDescent="0.25">
      <c r="A8208">
        <v>1731</v>
      </c>
      <c r="B8208">
        <f t="shared" si="3406"/>
        <v>1731</v>
      </c>
      <c r="D8208">
        <v>1731</v>
      </c>
      <c r="E8208">
        <f t="shared" si="3407"/>
        <v>1731</v>
      </c>
    </row>
    <row r="8209" spans="1:5" x14ac:dyDescent="0.25">
      <c r="A8209">
        <v>1731</v>
      </c>
      <c r="B8209">
        <f t="shared" si="3406"/>
        <v>1731</v>
      </c>
      <c r="D8209">
        <v>1731</v>
      </c>
      <c r="E8209">
        <f t="shared" si="3407"/>
        <v>1731</v>
      </c>
    </row>
    <row r="8210" spans="1:5" x14ac:dyDescent="0.25">
      <c r="A8210">
        <v>1730</v>
      </c>
      <c r="B8210">
        <f t="shared" si="3406"/>
        <v>1730</v>
      </c>
      <c r="D8210">
        <v>1730</v>
      </c>
      <c r="E8210">
        <f t="shared" ref="E8210" si="3412">D8210/2</f>
        <v>865</v>
      </c>
    </row>
    <row r="8211" spans="1:5" x14ac:dyDescent="0.25">
      <c r="A8211">
        <v>1729</v>
      </c>
      <c r="B8211">
        <f t="shared" si="3406"/>
        <v>1729</v>
      </c>
      <c r="D8211">
        <v>1729</v>
      </c>
      <c r="E8211">
        <f t="shared" ref="E8211" si="3413">D8211</f>
        <v>1729</v>
      </c>
    </row>
    <row r="8212" spans="1:5" x14ac:dyDescent="0.25">
      <c r="A8212">
        <v>1727</v>
      </c>
      <c r="B8212">
        <f t="shared" si="3406"/>
        <v>1727</v>
      </c>
      <c r="D8212">
        <v>1727</v>
      </c>
      <c r="E8212">
        <f t="shared" si="3407"/>
        <v>1727</v>
      </c>
    </row>
    <row r="8213" spans="1:5" x14ac:dyDescent="0.25">
      <c r="A8213">
        <v>1726</v>
      </c>
      <c r="B8213">
        <f t="shared" si="3406"/>
        <v>1726</v>
      </c>
      <c r="D8213">
        <v>1726</v>
      </c>
      <c r="E8213">
        <f t="shared" si="3407"/>
        <v>1726</v>
      </c>
    </row>
    <row r="8214" spans="1:5" x14ac:dyDescent="0.25">
      <c r="A8214">
        <v>1726</v>
      </c>
      <c r="B8214">
        <f t="shared" si="3406"/>
        <v>1726</v>
      </c>
      <c r="D8214">
        <v>1726</v>
      </c>
      <c r="E8214">
        <f t="shared" si="3407"/>
        <v>1726</v>
      </c>
    </row>
    <row r="8215" spans="1:5" x14ac:dyDescent="0.25">
      <c r="A8215">
        <v>1726</v>
      </c>
      <c r="B8215">
        <f t="shared" si="3406"/>
        <v>1726</v>
      </c>
      <c r="D8215">
        <v>1726</v>
      </c>
      <c r="E8215">
        <f t="shared" ref="E8215" si="3414">D8215/2</f>
        <v>863</v>
      </c>
    </row>
    <row r="8216" spans="1:5" x14ac:dyDescent="0.25">
      <c r="A8216">
        <v>1725</v>
      </c>
      <c r="B8216">
        <f t="shared" si="3406"/>
        <v>1725</v>
      </c>
      <c r="D8216">
        <v>1725</v>
      </c>
      <c r="E8216">
        <f t="shared" ref="E8216" si="3415">D8216</f>
        <v>1725</v>
      </c>
    </row>
    <row r="8217" spans="1:5" x14ac:dyDescent="0.25">
      <c r="A8217">
        <v>1724</v>
      </c>
      <c r="B8217">
        <f t="shared" si="3406"/>
        <v>1724</v>
      </c>
      <c r="D8217">
        <v>1724</v>
      </c>
      <c r="E8217">
        <f t="shared" si="3407"/>
        <v>1724</v>
      </c>
    </row>
    <row r="8218" spans="1:5" x14ac:dyDescent="0.25">
      <c r="A8218">
        <v>1723</v>
      </c>
      <c r="B8218">
        <f t="shared" si="3406"/>
        <v>1723</v>
      </c>
      <c r="D8218">
        <v>1723</v>
      </c>
      <c r="E8218">
        <f t="shared" si="3407"/>
        <v>1723</v>
      </c>
    </row>
    <row r="8219" spans="1:5" x14ac:dyDescent="0.25">
      <c r="A8219">
        <v>1723</v>
      </c>
      <c r="B8219">
        <f t="shared" si="3406"/>
        <v>1723</v>
      </c>
      <c r="D8219">
        <v>1723</v>
      </c>
      <c r="E8219">
        <f t="shared" si="3407"/>
        <v>1723</v>
      </c>
    </row>
    <row r="8220" spans="1:5" x14ac:dyDescent="0.25">
      <c r="A8220">
        <v>1723</v>
      </c>
      <c r="B8220">
        <f t="shared" si="3406"/>
        <v>1723</v>
      </c>
      <c r="D8220">
        <v>1723</v>
      </c>
      <c r="E8220">
        <f t="shared" ref="E8220" si="3416">D8220/2</f>
        <v>861.5</v>
      </c>
    </row>
    <row r="8221" spans="1:5" x14ac:dyDescent="0.25">
      <c r="A8221">
        <v>1722</v>
      </c>
      <c r="B8221">
        <f t="shared" si="3406"/>
        <v>1722</v>
      </c>
      <c r="D8221">
        <v>1722</v>
      </c>
      <c r="E8221">
        <f t="shared" ref="E8221" si="3417">D8221</f>
        <v>1722</v>
      </c>
    </row>
    <row r="8222" spans="1:5" x14ac:dyDescent="0.25">
      <c r="A8222">
        <v>1720</v>
      </c>
      <c r="B8222">
        <f t="shared" si="3406"/>
        <v>1720</v>
      </c>
      <c r="D8222">
        <v>1720</v>
      </c>
      <c r="E8222">
        <f t="shared" si="3407"/>
        <v>1720</v>
      </c>
    </row>
    <row r="8223" spans="1:5" x14ac:dyDescent="0.25">
      <c r="A8223">
        <v>1720</v>
      </c>
      <c r="B8223">
        <f t="shared" si="3406"/>
        <v>1720</v>
      </c>
      <c r="D8223">
        <v>1720</v>
      </c>
      <c r="E8223">
        <f t="shared" si="3407"/>
        <v>1720</v>
      </c>
    </row>
    <row r="8224" spans="1:5" x14ac:dyDescent="0.25">
      <c r="A8224">
        <v>1720</v>
      </c>
      <c r="B8224">
        <f t="shared" si="3406"/>
        <v>1720</v>
      </c>
      <c r="D8224">
        <v>1720</v>
      </c>
      <c r="E8224">
        <f t="shared" si="3407"/>
        <v>1720</v>
      </c>
    </row>
    <row r="8225" spans="1:5" x14ac:dyDescent="0.25">
      <c r="A8225">
        <v>1717</v>
      </c>
      <c r="B8225">
        <f t="shared" si="3406"/>
        <v>1717</v>
      </c>
      <c r="D8225">
        <v>1717</v>
      </c>
      <c r="E8225">
        <f t="shared" ref="E8225" si="3418">D8225/2</f>
        <v>858.5</v>
      </c>
    </row>
    <row r="8226" spans="1:5" x14ac:dyDescent="0.25">
      <c r="A8226">
        <v>1717</v>
      </c>
      <c r="B8226">
        <f t="shared" si="3406"/>
        <v>1717</v>
      </c>
      <c r="D8226">
        <v>1717</v>
      </c>
      <c r="E8226">
        <f t="shared" ref="E8226" si="3419">D8226</f>
        <v>1717</v>
      </c>
    </row>
    <row r="8227" spans="1:5" x14ac:dyDescent="0.25">
      <c r="A8227">
        <v>1716</v>
      </c>
      <c r="B8227">
        <f t="shared" si="3406"/>
        <v>1716</v>
      </c>
      <c r="D8227">
        <v>1716</v>
      </c>
      <c r="E8227">
        <f t="shared" si="3407"/>
        <v>1716</v>
      </c>
    </row>
    <row r="8228" spans="1:5" x14ac:dyDescent="0.25">
      <c r="A8228">
        <v>1715</v>
      </c>
      <c r="B8228">
        <f t="shared" si="3406"/>
        <v>1715</v>
      </c>
      <c r="D8228">
        <v>1715</v>
      </c>
      <c r="E8228">
        <f t="shared" si="3407"/>
        <v>1715</v>
      </c>
    </row>
    <row r="8229" spans="1:5" x14ac:dyDescent="0.25">
      <c r="A8229">
        <v>1714</v>
      </c>
      <c r="B8229">
        <f t="shared" si="3406"/>
        <v>1714</v>
      </c>
      <c r="D8229">
        <v>1714</v>
      </c>
      <c r="E8229">
        <f t="shared" si="3407"/>
        <v>1714</v>
      </c>
    </row>
    <row r="8230" spans="1:5" x14ac:dyDescent="0.25">
      <c r="A8230">
        <v>1714</v>
      </c>
      <c r="B8230">
        <f t="shared" si="3406"/>
        <v>1714</v>
      </c>
      <c r="D8230">
        <v>1714</v>
      </c>
      <c r="E8230">
        <f t="shared" ref="E8230" si="3420">D8230/2</f>
        <v>857</v>
      </c>
    </row>
    <row r="8231" spans="1:5" x14ac:dyDescent="0.25">
      <c r="A8231">
        <v>1713</v>
      </c>
      <c r="B8231">
        <f t="shared" si="3406"/>
        <v>1713</v>
      </c>
      <c r="D8231">
        <v>1713</v>
      </c>
      <c r="E8231">
        <f t="shared" ref="E8231" si="3421">D8231</f>
        <v>1713</v>
      </c>
    </row>
    <row r="8232" spans="1:5" x14ac:dyDescent="0.25">
      <c r="A8232">
        <v>1711</v>
      </c>
      <c r="B8232">
        <f t="shared" si="3406"/>
        <v>1711</v>
      </c>
      <c r="D8232">
        <v>1711</v>
      </c>
      <c r="E8232">
        <f t="shared" si="3407"/>
        <v>1711</v>
      </c>
    </row>
    <row r="8233" spans="1:5" x14ac:dyDescent="0.25">
      <c r="A8233">
        <v>1709</v>
      </c>
      <c r="B8233">
        <f t="shared" si="3406"/>
        <v>1709</v>
      </c>
      <c r="D8233">
        <v>1709</v>
      </c>
      <c r="E8233">
        <f t="shared" si="3407"/>
        <v>1709</v>
      </c>
    </row>
    <row r="8234" spans="1:5" x14ac:dyDescent="0.25">
      <c r="A8234">
        <v>1707</v>
      </c>
      <c r="B8234">
        <f t="shared" si="3406"/>
        <v>1707</v>
      </c>
      <c r="D8234">
        <v>1707</v>
      </c>
      <c r="E8234">
        <f t="shared" si="3407"/>
        <v>1707</v>
      </c>
    </row>
    <row r="8235" spans="1:5" x14ac:dyDescent="0.25">
      <c r="A8235">
        <v>1705</v>
      </c>
      <c r="B8235">
        <f t="shared" si="3406"/>
        <v>1705</v>
      </c>
      <c r="D8235">
        <v>1705</v>
      </c>
      <c r="E8235">
        <f t="shared" ref="E8235" si="3422">D8235/2</f>
        <v>852.5</v>
      </c>
    </row>
    <row r="8236" spans="1:5" x14ac:dyDescent="0.25">
      <c r="A8236">
        <v>1704</v>
      </c>
      <c r="B8236">
        <f t="shared" si="3406"/>
        <v>1704</v>
      </c>
      <c r="D8236">
        <v>1704</v>
      </c>
      <c r="E8236">
        <f t="shared" ref="E8236" si="3423">D8236</f>
        <v>1704</v>
      </c>
    </row>
    <row r="8237" spans="1:5" x14ac:dyDescent="0.25">
      <c r="A8237">
        <v>1704</v>
      </c>
      <c r="B8237">
        <f t="shared" si="3406"/>
        <v>1704</v>
      </c>
      <c r="D8237">
        <v>1704</v>
      </c>
      <c r="E8237">
        <f t="shared" si="3407"/>
        <v>1704</v>
      </c>
    </row>
    <row r="8238" spans="1:5" x14ac:dyDescent="0.25">
      <c r="A8238">
        <v>1704</v>
      </c>
      <c r="B8238">
        <f t="shared" si="3406"/>
        <v>1704</v>
      </c>
      <c r="D8238">
        <v>1704</v>
      </c>
      <c r="E8238">
        <f t="shared" si="3407"/>
        <v>1704</v>
      </c>
    </row>
    <row r="8239" spans="1:5" x14ac:dyDescent="0.25">
      <c r="A8239">
        <v>1702</v>
      </c>
      <c r="B8239">
        <f t="shared" si="3406"/>
        <v>1702</v>
      </c>
      <c r="D8239">
        <v>1702</v>
      </c>
      <c r="E8239">
        <f t="shared" si="3407"/>
        <v>1702</v>
      </c>
    </row>
    <row r="8240" spans="1:5" x14ac:dyDescent="0.25">
      <c r="A8240">
        <v>1702</v>
      </c>
      <c r="B8240">
        <f t="shared" si="3406"/>
        <v>1702</v>
      </c>
      <c r="D8240">
        <v>1702</v>
      </c>
      <c r="E8240">
        <f t="shared" ref="E8240" si="3424">D8240/2</f>
        <v>851</v>
      </c>
    </row>
    <row r="8241" spans="1:5" x14ac:dyDescent="0.25">
      <c r="A8241">
        <v>1701</v>
      </c>
      <c r="B8241">
        <f t="shared" si="3406"/>
        <v>1701</v>
      </c>
      <c r="D8241">
        <v>1701</v>
      </c>
      <c r="E8241">
        <f t="shared" ref="E8241" si="3425">D8241</f>
        <v>1701</v>
      </c>
    </row>
    <row r="8242" spans="1:5" x14ac:dyDescent="0.25">
      <c r="A8242">
        <v>1699</v>
      </c>
      <c r="B8242">
        <f t="shared" si="3406"/>
        <v>1699</v>
      </c>
      <c r="D8242">
        <v>1699</v>
      </c>
      <c r="E8242">
        <f t="shared" si="3407"/>
        <v>1699</v>
      </c>
    </row>
    <row r="8243" spans="1:5" x14ac:dyDescent="0.25">
      <c r="A8243">
        <v>1699</v>
      </c>
      <c r="B8243">
        <f t="shared" si="3406"/>
        <v>1699</v>
      </c>
      <c r="D8243">
        <v>1699</v>
      </c>
      <c r="E8243">
        <f t="shared" si="3407"/>
        <v>1699</v>
      </c>
    </row>
    <row r="8244" spans="1:5" x14ac:dyDescent="0.25">
      <c r="A8244">
        <v>1698</v>
      </c>
      <c r="B8244">
        <f t="shared" si="3406"/>
        <v>1698</v>
      </c>
      <c r="D8244">
        <v>1698</v>
      </c>
      <c r="E8244">
        <f t="shared" si="3407"/>
        <v>1698</v>
      </c>
    </row>
    <row r="8245" spans="1:5" x14ac:dyDescent="0.25">
      <c r="A8245">
        <v>1697</v>
      </c>
      <c r="B8245">
        <f t="shared" si="3406"/>
        <v>1697</v>
      </c>
      <c r="D8245">
        <v>1697</v>
      </c>
      <c r="E8245">
        <f t="shared" ref="E8245" si="3426">D8245/2</f>
        <v>848.5</v>
      </c>
    </row>
    <row r="8246" spans="1:5" x14ac:dyDescent="0.25">
      <c r="A8246">
        <v>1697</v>
      </c>
      <c r="B8246">
        <f t="shared" si="3406"/>
        <v>1697</v>
      </c>
      <c r="D8246">
        <v>1697</v>
      </c>
      <c r="E8246">
        <f t="shared" ref="E8246" si="3427">D8246</f>
        <v>1697</v>
      </c>
    </row>
    <row r="8247" spans="1:5" x14ac:dyDescent="0.25">
      <c r="A8247">
        <v>1695</v>
      </c>
      <c r="B8247">
        <f t="shared" si="3406"/>
        <v>1695</v>
      </c>
      <c r="D8247">
        <v>1695</v>
      </c>
      <c r="E8247">
        <f t="shared" si="3407"/>
        <v>1695</v>
      </c>
    </row>
    <row r="8248" spans="1:5" x14ac:dyDescent="0.25">
      <c r="A8248">
        <v>1694</v>
      </c>
      <c r="B8248">
        <f t="shared" si="3406"/>
        <v>1694</v>
      </c>
      <c r="D8248">
        <v>1694</v>
      </c>
      <c r="E8248">
        <f t="shared" si="3407"/>
        <v>1694</v>
      </c>
    </row>
    <row r="8249" spans="1:5" x14ac:dyDescent="0.25">
      <c r="A8249">
        <v>1694</v>
      </c>
      <c r="B8249">
        <f t="shared" si="3406"/>
        <v>1694</v>
      </c>
      <c r="D8249">
        <v>1694</v>
      </c>
      <c r="E8249">
        <f t="shared" si="3407"/>
        <v>1694</v>
      </c>
    </row>
    <row r="8250" spans="1:5" x14ac:dyDescent="0.25">
      <c r="A8250">
        <v>1694</v>
      </c>
      <c r="B8250">
        <f t="shared" si="3406"/>
        <v>1694</v>
      </c>
      <c r="D8250">
        <v>1694</v>
      </c>
      <c r="E8250">
        <f t="shared" ref="E8250" si="3428">D8250/2</f>
        <v>847</v>
      </c>
    </row>
    <row r="8251" spans="1:5" x14ac:dyDescent="0.25">
      <c r="A8251">
        <v>1693</v>
      </c>
      <c r="B8251">
        <f t="shared" si="3406"/>
        <v>1693</v>
      </c>
      <c r="D8251">
        <v>1693</v>
      </c>
      <c r="E8251">
        <f t="shared" ref="E8251" si="3429">D8251</f>
        <v>1693</v>
      </c>
    </row>
    <row r="8252" spans="1:5" x14ac:dyDescent="0.25">
      <c r="A8252">
        <v>1690</v>
      </c>
      <c r="B8252">
        <f t="shared" si="3406"/>
        <v>1690</v>
      </c>
      <c r="D8252">
        <v>1690</v>
      </c>
      <c r="E8252">
        <f t="shared" si="3407"/>
        <v>1690</v>
      </c>
    </row>
    <row r="8253" spans="1:5" x14ac:dyDescent="0.25">
      <c r="A8253">
        <v>1690</v>
      </c>
      <c r="B8253">
        <f t="shared" si="3406"/>
        <v>1690</v>
      </c>
      <c r="D8253">
        <v>1690</v>
      </c>
      <c r="E8253">
        <f t="shared" si="3407"/>
        <v>1690</v>
      </c>
    </row>
    <row r="8254" spans="1:5" x14ac:dyDescent="0.25">
      <c r="A8254">
        <v>1689</v>
      </c>
      <c r="B8254">
        <f t="shared" si="3406"/>
        <v>1689</v>
      </c>
      <c r="D8254">
        <v>1689</v>
      </c>
      <c r="E8254">
        <f t="shared" si="3407"/>
        <v>1689</v>
      </c>
    </row>
    <row r="8255" spans="1:5" x14ac:dyDescent="0.25">
      <c r="A8255">
        <v>1687</v>
      </c>
      <c r="B8255">
        <f t="shared" si="3406"/>
        <v>1687</v>
      </c>
      <c r="D8255">
        <v>1687</v>
      </c>
      <c r="E8255">
        <f t="shared" ref="E8255" si="3430">D8255/2</f>
        <v>843.5</v>
      </c>
    </row>
    <row r="8256" spans="1:5" x14ac:dyDescent="0.25">
      <c r="A8256">
        <v>1685</v>
      </c>
      <c r="B8256">
        <f t="shared" si="3406"/>
        <v>1685</v>
      </c>
      <c r="D8256">
        <v>1685</v>
      </c>
      <c r="E8256">
        <f t="shared" ref="E8256" si="3431">D8256</f>
        <v>1685</v>
      </c>
    </row>
    <row r="8257" spans="1:5" x14ac:dyDescent="0.25">
      <c r="A8257">
        <v>1685</v>
      </c>
      <c r="B8257">
        <f t="shared" si="3406"/>
        <v>1685</v>
      </c>
      <c r="D8257">
        <v>1685</v>
      </c>
      <c r="E8257">
        <f t="shared" si="3407"/>
        <v>1685</v>
      </c>
    </row>
    <row r="8258" spans="1:5" x14ac:dyDescent="0.25">
      <c r="A8258">
        <v>1685</v>
      </c>
      <c r="B8258">
        <f t="shared" si="3406"/>
        <v>1685</v>
      </c>
      <c r="D8258">
        <v>1685</v>
      </c>
      <c r="E8258">
        <f t="shared" si="3407"/>
        <v>1685</v>
      </c>
    </row>
    <row r="8259" spans="1:5" x14ac:dyDescent="0.25">
      <c r="A8259">
        <v>1684</v>
      </c>
      <c r="B8259">
        <f t="shared" si="3406"/>
        <v>1684</v>
      </c>
      <c r="D8259">
        <v>1684</v>
      </c>
      <c r="E8259">
        <f t="shared" si="3407"/>
        <v>1684</v>
      </c>
    </row>
    <row r="8260" spans="1:5" x14ac:dyDescent="0.25">
      <c r="A8260">
        <v>1684</v>
      </c>
      <c r="B8260">
        <f t="shared" ref="B8260:B8323" si="3432">A8260</f>
        <v>1684</v>
      </c>
      <c r="D8260">
        <v>1684</v>
      </c>
      <c r="E8260">
        <f t="shared" ref="E8260" si="3433">D8260/2</f>
        <v>842</v>
      </c>
    </row>
    <row r="8261" spans="1:5" x14ac:dyDescent="0.25">
      <c r="A8261">
        <v>1684</v>
      </c>
      <c r="B8261">
        <f t="shared" si="3432"/>
        <v>1684</v>
      </c>
      <c r="D8261">
        <v>1684</v>
      </c>
      <c r="E8261">
        <f t="shared" ref="E8261:E8324" si="3434">D8261</f>
        <v>1684</v>
      </c>
    </row>
    <row r="8262" spans="1:5" x14ac:dyDescent="0.25">
      <c r="A8262">
        <v>1683</v>
      </c>
      <c r="B8262">
        <f t="shared" si="3432"/>
        <v>1683</v>
      </c>
      <c r="D8262">
        <v>1683</v>
      </c>
      <c r="E8262">
        <f t="shared" si="3434"/>
        <v>1683</v>
      </c>
    </row>
    <row r="8263" spans="1:5" x14ac:dyDescent="0.25">
      <c r="A8263">
        <v>1682</v>
      </c>
      <c r="B8263">
        <f t="shared" si="3432"/>
        <v>1682</v>
      </c>
      <c r="D8263">
        <v>1682</v>
      </c>
      <c r="E8263">
        <f t="shared" si="3434"/>
        <v>1682</v>
      </c>
    </row>
    <row r="8264" spans="1:5" x14ac:dyDescent="0.25">
      <c r="A8264">
        <v>1682</v>
      </c>
      <c r="B8264">
        <f t="shared" si="3432"/>
        <v>1682</v>
      </c>
      <c r="D8264">
        <v>1682</v>
      </c>
      <c r="E8264">
        <f t="shared" si="3434"/>
        <v>1682</v>
      </c>
    </row>
    <row r="8265" spans="1:5" x14ac:dyDescent="0.25">
      <c r="A8265">
        <v>1680</v>
      </c>
      <c r="B8265">
        <f t="shared" si="3432"/>
        <v>1680</v>
      </c>
      <c r="D8265">
        <v>1680</v>
      </c>
      <c r="E8265">
        <f t="shared" ref="E8265" si="3435">D8265/2</f>
        <v>840</v>
      </c>
    </row>
    <row r="8266" spans="1:5" x14ac:dyDescent="0.25">
      <c r="A8266">
        <v>1678</v>
      </c>
      <c r="B8266">
        <f t="shared" si="3432"/>
        <v>1678</v>
      </c>
      <c r="D8266">
        <v>1678</v>
      </c>
      <c r="E8266">
        <f t="shared" ref="E8266" si="3436">D8266</f>
        <v>1678</v>
      </c>
    </row>
    <row r="8267" spans="1:5" x14ac:dyDescent="0.25">
      <c r="A8267">
        <v>1678</v>
      </c>
      <c r="B8267">
        <f t="shared" si="3432"/>
        <v>1678</v>
      </c>
      <c r="D8267">
        <v>1678</v>
      </c>
      <c r="E8267">
        <f t="shared" si="3434"/>
        <v>1678</v>
      </c>
    </row>
    <row r="8268" spans="1:5" x14ac:dyDescent="0.25">
      <c r="A8268">
        <v>1678</v>
      </c>
      <c r="B8268">
        <f t="shared" si="3432"/>
        <v>1678</v>
      </c>
      <c r="D8268">
        <v>1678</v>
      </c>
      <c r="E8268">
        <f t="shared" si="3434"/>
        <v>1678</v>
      </c>
    </row>
    <row r="8269" spans="1:5" x14ac:dyDescent="0.25">
      <c r="A8269">
        <v>1677</v>
      </c>
      <c r="B8269">
        <f t="shared" si="3432"/>
        <v>1677</v>
      </c>
      <c r="D8269">
        <v>1677</v>
      </c>
      <c r="E8269">
        <f t="shared" si="3434"/>
        <v>1677</v>
      </c>
    </row>
    <row r="8270" spans="1:5" x14ac:dyDescent="0.25">
      <c r="A8270">
        <v>1677</v>
      </c>
      <c r="B8270">
        <f t="shared" si="3432"/>
        <v>1677</v>
      </c>
      <c r="D8270">
        <v>1677</v>
      </c>
      <c r="E8270">
        <f t="shared" ref="E8270" si="3437">D8270/2</f>
        <v>838.5</v>
      </c>
    </row>
    <row r="8271" spans="1:5" x14ac:dyDescent="0.25">
      <c r="A8271">
        <v>1677</v>
      </c>
      <c r="B8271">
        <f t="shared" si="3432"/>
        <v>1677</v>
      </c>
      <c r="D8271">
        <v>1677</v>
      </c>
      <c r="E8271">
        <f t="shared" ref="E8271" si="3438">D8271</f>
        <v>1677</v>
      </c>
    </row>
    <row r="8272" spans="1:5" x14ac:dyDescent="0.25">
      <c r="A8272">
        <v>1676</v>
      </c>
      <c r="B8272">
        <f t="shared" si="3432"/>
        <v>1676</v>
      </c>
      <c r="D8272">
        <v>1676</v>
      </c>
      <c r="E8272">
        <f t="shared" si="3434"/>
        <v>1676</v>
      </c>
    </row>
    <row r="8273" spans="1:5" x14ac:dyDescent="0.25">
      <c r="A8273">
        <v>1676</v>
      </c>
      <c r="B8273">
        <f t="shared" si="3432"/>
        <v>1676</v>
      </c>
      <c r="D8273">
        <v>1676</v>
      </c>
      <c r="E8273">
        <f t="shared" si="3434"/>
        <v>1676</v>
      </c>
    </row>
    <row r="8274" spans="1:5" x14ac:dyDescent="0.25">
      <c r="A8274">
        <v>1676</v>
      </c>
      <c r="B8274">
        <f t="shared" si="3432"/>
        <v>1676</v>
      </c>
      <c r="D8274">
        <v>1676</v>
      </c>
      <c r="E8274">
        <f t="shared" si="3434"/>
        <v>1676</v>
      </c>
    </row>
    <row r="8275" spans="1:5" x14ac:dyDescent="0.25">
      <c r="A8275">
        <v>1675</v>
      </c>
      <c r="B8275">
        <f t="shared" si="3432"/>
        <v>1675</v>
      </c>
      <c r="D8275">
        <v>1675</v>
      </c>
      <c r="E8275">
        <f t="shared" ref="E8275" si="3439">D8275/2</f>
        <v>837.5</v>
      </c>
    </row>
    <row r="8276" spans="1:5" x14ac:dyDescent="0.25">
      <c r="A8276">
        <v>1675</v>
      </c>
      <c r="B8276">
        <f t="shared" si="3432"/>
        <v>1675</v>
      </c>
      <c r="D8276">
        <v>1675</v>
      </c>
      <c r="E8276">
        <f t="shared" ref="E8276" si="3440">D8276</f>
        <v>1675</v>
      </c>
    </row>
    <row r="8277" spans="1:5" x14ac:dyDescent="0.25">
      <c r="A8277">
        <v>1671</v>
      </c>
      <c r="B8277">
        <f t="shared" si="3432"/>
        <v>1671</v>
      </c>
      <c r="D8277">
        <v>1671</v>
      </c>
      <c r="E8277">
        <f t="shared" si="3434"/>
        <v>1671</v>
      </c>
    </row>
    <row r="8278" spans="1:5" x14ac:dyDescent="0.25">
      <c r="A8278">
        <v>1668</v>
      </c>
      <c r="B8278">
        <f t="shared" si="3432"/>
        <v>1668</v>
      </c>
      <c r="D8278">
        <v>1668</v>
      </c>
      <c r="E8278">
        <f t="shared" si="3434"/>
        <v>1668</v>
      </c>
    </row>
    <row r="8279" spans="1:5" x14ac:dyDescent="0.25">
      <c r="A8279">
        <v>1665</v>
      </c>
      <c r="B8279">
        <f t="shared" si="3432"/>
        <v>1665</v>
      </c>
      <c r="D8279">
        <v>1665</v>
      </c>
      <c r="E8279">
        <f t="shared" si="3434"/>
        <v>1665</v>
      </c>
    </row>
    <row r="8280" spans="1:5" x14ac:dyDescent="0.25">
      <c r="A8280">
        <v>1665</v>
      </c>
      <c r="B8280">
        <f t="shared" si="3432"/>
        <v>1665</v>
      </c>
      <c r="D8280">
        <v>1665</v>
      </c>
      <c r="E8280">
        <f t="shared" ref="E8280" si="3441">D8280/2</f>
        <v>832.5</v>
      </c>
    </row>
    <row r="8281" spans="1:5" x14ac:dyDescent="0.25">
      <c r="A8281">
        <v>1664</v>
      </c>
      <c r="B8281">
        <f t="shared" si="3432"/>
        <v>1664</v>
      </c>
      <c r="D8281">
        <v>1664</v>
      </c>
      <c r="E8281">
        <f t="shared" ref="E8281" si="3442">D8281</f>
        <v>1664</v>
      </c>
    </row>
    <row r="8282" spans="1:5" x14ac:dyDescent="0.25">
      <c r="A8282">
        <v>1664</v>
      </c>
      <c r="B8282">
        <f t="shared" si="3432"/>
        <v>1664</v>
      </c>
      <c r="D8282">
        <v>1664</v>
      </c>
      <c r="E8282">
        <f t="shared" si="3434"/>
        <v>1664</v>
      </c>
    </row>
    <row r="8283" spans="1:5" x14ac:dyDescent="0.25">
      <c r="A8283">
        <v>1664</v>
      </c>
      <c r="B8283">
        <f t="shared" si="3432"/>
        <v>1664</v>
      </c>
      <c r="D8283">
        <v>1664</v>
      </c>
      <c r="E8283">
        <f t="shared" si="3434"/>
        <v>1664</v>
      </c>
    </row>
    <row r="8284" spans="1:5" x14ac:dyDescent="0.25">
      <c r="A8284">
        <v>1664</v>
      </c>
      <c r="B8284">
        <f t="shared" si="3432"/>
        <v>1664</v>
      </c>
      <c r="D8284">
        <v>1664</v>
      </c>
      <c r="E8284">
        <f t="shared" si="3434"/>
        <v>1664</v>
      </c>
    </row>
    <row r="8285" spans="1:5" x14ac:dyDescent="0.25">
      <c r="A8285">
        <v>1662</v>
      </c>
      <c r="B8285">
        <f t="shared" si="3432"/>
        <v>1662</v>
      </c>
      <c r="D8285">
        <v>1662</v>
      </c>
      <c r="E8285">
        <f t="shared" ref="E8285" si="3443">D8285/2</f>
        <v>831</v>
      </c>
    </row>
    <row r="8286" spans="1:5" x14ac:dyDescent="0.25">
      <c r="A8286">
        <v>1661</v>
      </c>
      <c r="B8286">
        <f t="shared" si="3432"/>
        <v>1661</v>
      </c>
      <c r="D8286">
        <v>1661</v>
      </c>
      <c r="E8286">
        <f t="shared" ref="E8286" si="3444">D8286</f>
        <v>1661</v>
      </c>
    </row>
    <row r="8287" spans="1:5" x14ac:dyDescent="0.25">
      <c r="A8287">
        <v>1658</v>
      </c>
      <c r="B8287">
        <f t="shared" si="3432"/>
        <v>1658</v>
      </c>
      <c r="D8287">
        <v>1658</v>
      </c>
      <c r="E8287">
        <f t="shared" si="3434"/>
        <v>1658</v>
      </c>
    </row>
    <row r="8288" spans="1:5" x14ac:dyDescent="0.25">
      <c r="A8288">
        <v>1657</v>
      </c>
      <c r="B8288">
        <f t="shared" si="3432"/>
        <v>1657</v>
      </c>
      <c r="D8288">
        <v>1657</v>
      </c>
      <c r="E8288">
        <f t="shared" si="3434"/>
        <v>1657</v>
      </c>
    </row>
    <row r="8289" spans="1:5" x14ac:dyDescent="0.25">
      <c r="A8289">
        <v>1657</v>
      </c>
      <c r="B8289">
        <f t="shared" si="3432"/>
        <v>1657</v>
      </c>
      <c r="D8289">
        <v>1657</v>
      </c>
      <c r="E8289">
        <f t="shared" si="3434"/>
        <v>1657</v>
      </c>
    </row>
    <row r="8290" spans="1:5" x14ac:dyDescent="0.25">
      <c r="A8290">
        <v>1656</v>
      </c>
      <c r="B8290">
        <f t="shared" si="3432"/>
        <v>1656</v>
      </c>
      <c r="D8290">
        <v>1656</v>
      </c>
      <c r="E8290">
        <f t="shared" ref="E8290" si="3445">D8290/2</f>
        <v>828</v>
      </c>
    </row>
    <row r="8291" spans="1:5" x14ac:dyDescent="0.25">
      <c r="A8291">
        <v>1654</v>
      </c>
      <c r="B8291">
        <f t="shared" si="3432"/>
        <v>1654</v>
      </c>
      <c r="D8291">
        <v>1654</v>
      </c>
      <c r="E8291">
        <f t="shared" ref="E8291" si="3446">D8291</f>
        <v>1654</v>
      </c>
    </row>
    <row r="8292" spans="1:5" x14ac:dyDescent="0.25">
      <c r="A8292">
        <v>1654</v>
      </c>
      <c r="B8292">
        <f t="shared" si="3432"/>
        <v>1654</v>
      </c>
      <c r="D8292">
        <v>1654</v>
      </c>
      <c r="E8292">
        <f t="shared" si="3434"/>
        <v>1654</v>
      </c>
    </row>
    <row r="8293" spans="1:5" x14ac:dyDescent="0.25">
      <c r="A8293">
        <v>1653</v>
      </c>
      <c r="B8293">
        <f t="shared" si="3432"/>
        <v>1653</v>
      </c>
      <c r="D8293">
        <v>1653</v>
      </c>
      <c r="E8293">
        <f t="shared" si="3434"/>
        <v>1653</v>
      </c>
    </row>
    <row r="8294" spans="1:5" x14ac:dyDescent="0.25">
      <c r="A8294">
        <v>1653</v>
      </c>
      <c r="B8294">
        <f t="shared" si="3432"/>
        <v>1653</v>
      </c>
      <c r="D8294">
        <v>1653</v>
      </c>
      <c r="E8294">
        <f t="shared" si="3434"/>
        <v>1653</v>
      </c>
    </row>
    <row r="8295" spans="1:5" x14ac:dyDescent="0.25">
      <c r="A8295">
        <v>1653</v>
      </c>
      <c r="B8295">
        <f t="shared" si="3432"/>
        <v>1653</v>
      </c>
      <c r="D8295">
        <v>1653</v>
      </c>
      <c r="E8295">
        <f t="shared" ref="E8295" si="3447">D8295/2</f>
        <v>826.5</v>
      </c>
    </row>
    <row r="8296" spans="1:5" x14ac:dyDescent="0.25">
      <c r="A8296">
        <v>1653</v>
      </c>
      <c r="B8296">
        <f t="shared" si="3432"/>
        <v>1653</v>
      </c>
      <c r="D8296">
        <v>1653</v>
      </c>
      <c r="E8296">
        <f t="shared" ref="E8296" si="3448">D8296</f>
        <v>1653</v>
      </c>
    </row>
    <row r="8297" spans="1:5" x14ac:dyDescent="0.25">
      <c r="A8297">
        <v>1652</v>
      </c>
      <c r="B8297">
        <f t="shared" si="3432"/>
        <v>1652</v>
      </c>
      <c r="D8297">
        <v>1652</v>
      </c>
      <c r="E8297">
        <f t="shared" si="3434"/>
        <v>1652</v>
      </c>
    </row>
    <row r="8298" spans="1:5" x14ac:dyDescent="0.25">
      <c r="A8298">
        <v>1651</v>
      </c>
      <c r="B8298">
        <f t="shared" si="3432"/>
        <v>1651</v>
      </c>
      <c r="D8298">
        <v>1651</v>
      </c>
      <c r="E8298">
        <f t="shared" si="3434"/>
        <v>1651</v>
      </c>
    </row>
    <row r="8299" spans="1:5" x14ac:dyDescent="0.25">
      <c r="A8299">
        <v>1651</v>
      </c>
      <c r="B8299">
        <f t="shared" si="3432"/>
        <v>1651</v>
      </c>
      <c r="D8299">
        <v>1651</v>
      </c>
      <c r="E8299">
        <f t="shared" si="3434"/>
        <v>1651</v>
      </c>
    </row>
    <row r="8300" spans="1:5" x14ac:dyDescent="0.25">
      <c r="A8300">
        <v>1649</v>
      </c>
      <c r="B8300">
        <f t="shared" si="3432"/>
        <v>1649</v>
      </c>
      <c r="D8300">
        <v>1649</v>
      </c>
      <c r="E8300">
        <f t="shared" ref="E8300" si="3449">D8300/2</f>
        <v>824.5</v>
      </c>
    </row>
    <row r="8301" spans="1:5" x14ac:dyDescent="0.25">
      <c r="A8301">
        <v>1648</v>
      </c>
      <c r="B8301">
        <f t="shared" si="3432"/>
        <v>1648</v>
      </c>
      <c r="D8301">
        <v>1648</v>
      </c>
      <c r="E8301">
        <f t="shared" ref="E8301" si="3450">D8301</f>
        <v>1648</v>
      </c>
    </row>
    <row r="8302" spans="1:5" x14ac:dyDescent="0.25">
      <c r="A8302">
        <v>1646</v>
      </c>
      <c r="B8302">
        <f t="shared" si="3432"/>
        <v>1646</v>
      </c>
      <c r="D8302">
        <v>1646</v>
      </c>
      <c r="E8302">
        <f t="shared" si="3434"/>
        <v>1646</v>
      </c>
    </row>
    <row r="8303" spans="1:5" x14ac:dyDescent="0.25">
      <c r="A8303">
        <v>1644</v>
      </c>
      <c r="B8303">
        <f t="shared" si="3432"/>
        <v>1644</v>
      </c>
      <c r="D8303">
        <v>1644</v>
      </c>
      <c r="E8303">
        <f t="shared" si="3434"/>
        <v>1644</v>
      </c>
    </row>
    <row r="8304" spans="1:5" x14ac:dyDescent="0.25">
      <c r="A8304">
        <v>1644</v>
      </c>
      <c r="B8304">
        <f t="shared" si="3432"/>
        <v>1644</v>
      </c>
      <c r="D8304">
        <v>1644</v>
      </c>
      <c r="E8304">
        <f t="shared" si="3434"/>
        <v>1644</v>
      </c>
    </row>
    <row r="8305" spans="1:5" x14ac:dyDescent="0.25">
      <c r="A8305">
        <v>1643</v>
      </c>
      <c r="B8305">
        <f t="shared" si="3432"/>
        <v>1643</v>
      </c>
      <c r="D8305">
        <v>1643</v>
      </c>
      <c r="E8305">
        <f t="shared" ref="E8305" si="3451">D8305/2</f>
        <v>821.5</v>
      </c>
    </row>
    <row r="8306" spans="1:5" x14ac:dyDescent="0.25">
      <c r="A8306">
        <v>1642</v>
      </c>
      <c r="B8306">
        <f t="shared" si="3432"/>
        <v>1642</v>
      </c>
      <c r="D8306">
        <v>1642</v>
      </c>
      <c r="E8306">
        <f t="shared" ref="E8306" si="3452">D8306</f>
        <v>1642</v>
      </c>
    </row>
    <row r="8307" spans="1:5" x14ac:dyDescent="0.25">
      <c r="A8307">
        <v>1638</v>
      </c>
      <c r="B8307">
        <f t="shared" si="3432"/>
        <v>1638</v>
      </c>
      <c r="D8307">
        <v>1638</v>
      </c>
      <c r="E8307">
        <f t="shared" si="3434"/>
        <v>1638</v>
      </c>
    </row>
    <row r="8308" spans="1:5" x14ac:dyDescent="0.25">
      <c r="A8308">
        <v>1636</v>
      </c>
      <c r="B8308">
        <f t="shared" si="3432"/>
        <v>1636</v>
      </c>
      <c r="D8308">
        <v>1636</v>
      </c>
      <c r="E8308">
        <f t="shared" si="3434"/>
        <v>1636</v>
      </c>
    </row>
    <row r="8309" spans="1:5" x14ac:dyDescent="0.25">
      <c r="A8309">
        <v>1635</v>
      </c>
      <c r="B8309">
        <f t="shared" si="3432"/>
        <v>1635</v>
      </c>
      <c r="D8309">
        <v>1635</v>
      </c>
      <c r="E8309">
        <f t="shared" si="3434"/>
        <v>1635</v>
      </c>
    </row>
    <row r="8310" spans="1:5" x14ac:dyDescent="0.25">
      <c r="A8310">
        <v>1635</v>
      </c>
      <c r="B8310">
        <f t="shared" si="3432"/>
        <v>1635</v>
      </c>
      <c r="D8310">
        <v>1635</v>
      </c>
      <c r="E8310">
        <f t="shared" ref="E8310" si="3453">D8310/2</f>
        <v>817.5</v>
      </c>
    </row>
    <row r="8311" spans="1:5" x14ac:dyDescent="0.25">
      <c r="A8311">
        <v>1634</v>
      </c>
      <c r="B8311">
        <f t="shared" si="3432"/>
        <v>1634</v>
      </c>
      <c r="D8311">
        <v>1634</v>
      </c>
      <c r="E8311">
        <f t="shared" ref="E8311" si="3454">D8311</f>
        <v>1634</v>
      </c>
    </row>
    <row r="8312" spans="1:5" x14ac:dyDescent="0.25">
      <c r="A8312">
        <v>1633</v>
      </c>
      <c r="B8312">
        <f t="shared" si="3432"/>
        <v>1633</v>
      </c>
      <c r="D8312">
        <v>1633</v>
      </c>
      <c r="E8312">
        <f t="shared" si="3434"/>
        <v>1633</v>
      </c>
    </row>
    <row r="8313" spans="1:5" x14ac:dyDescent="0.25">
      <c r="A8313">
        <v>1631</v>
      </c>
      <c r="B8313">
        <f t="shared" si="3432"/>
        <v>1631</v>
      </c>
      <c r="D8313">
        <v>1631</v>
      </c>
      <c r="E8313">
        <f t="shared" si="3434"/>
        <v>1631</v>
      </c>
    </row>
    <row r="8314" spans="1:5" x14ac:dyDescent="0.25">
      <c r="A8314">
        <v>1630</v>
      </c>
      <c r="B8314">
        <f t="shared" si="3432"/>
        <v>1630</v>
      </c>
      <c r="D8314">
        <v>1630</v>
      </c>
      <c r="E8314">
        <f t="shared" si="3434"/>
        <v>1630</v>
      </c>
    </row>
    <row r="8315" spans="1:5" x14ac:dyDescent="0.25">
      <c r="A8315">
        <v>1629</v>
      </c>
      <c r="B8315">
        <f t="shared" si="3432"/>
        <v>1629</v>
      </c>
      <c r="D8315">
        <v>1629</v>
      </c>
      <c r="E8315">
        <f t="shared" ref="E8315" si="3455">D8315/2</f>
        <v>814.5</v>
      </c>
    </row>
    <row r="8316" spans="1:5" x14ac:dyDescent="0.25">
      <c r="A8316">
        <v>1627</v>
      </c>
      <c r="B8316">
        <f t="shared" si="3432"/>
        <v>1627</v>
      </c>
      <c r="D8316">
        <v>1627</v>
      </c>
      <c r="E8316">
        <f t="shared" ref="E8316" si="3456">D8316</f>
        <v>1627</v>
      </c>
    </row>
    <row r="8317" spans="1:5" x14ac:dyDescent="0.25">
      <c r="A8317">
        <v>1626</v>
      </c>
      <c r="B8317">
        <f t="shared" si="3432"/>
        <v>1626</v>
      </c>
      <c r="D8317">
        <v>1626</v>
      </c>
      <c r="E8317">
        <f t="shared" si="3434"/>
        <v>1626</v>
      </c>
    </row>
    <row r="8318" spans="1:5" x14ac:dyDescent="0.25">
      <c r="A8318">
        <v>1626</v>
      </c>
      <c r="B8318">
        <f t="shared" si="3432"/>
        <v>1626</v>
      </c>
      <c r="D8318">
        <v>1626</v>
      </c>
      <c r="E8318">
        <f t="shared" si="3434"/>
        <v>1626</v>
      </c>
    </row>
    <row r="8319" spans="1:5" x14ac:dyDescent="0.25">
      <c r="A8319">
        <v>1625</v>
      </c>
      <c r="B8319">
        <f t="shared" si="3432"/>
        <v>1625</v>
      </c>
      <c r="D8319">
        <v>1625</v>
      </c>
      <c r="E8319">
        <f t="shared" si="3434"/>
        <v>1625</v>
      </c>
    </row>
    <row r="8320" spans="1:5" x14ac:dyDescent="0.25">
      <c r="A8320">
        <v>1624</v>
      </c>
      <c r="B8320">
        <f t="shared" si="3432"/>
        <v>1624</v>
      </c>
      <c r="D8320">
        <v>1624</v>
      </c>
      <c r="E8320">
        <f t="shared" ref="E8320" si="3457">D8320/2</f>
        <v>812</v>
      </c>
    </row>
    <row r="8321" spans="1:5" x14ac:dyDescent="0.25">
      <c r="A8321">
        <v>1624</v>
      </c>
      <c r="B8321">
        <f t="shared" si="3432"/>
        <v>1624</v>
      </c>
      <c r="D8321">
        <v>1624</v>
      </c>
      <c r="E8321">
        <f t="shared" ref="E8321" si="3458">D8321</f>
        <v>1624</v>
      </c>
    </row>
    <row r="8322" spans="1:5" x14ac:dyDescent="0.25">
      <c r="A8322">
        <v>1622</v>
      </c>
      <c r="B8322">
        <f t="shared" si="3432"/>
        <v>1622</v>
      </c>
      <c r="D8322">
        <v>1622</v>
      </c>
      <c r="E8322">
        <f t="shared" si="3434"/>
        <v>1622</v>
      </c>
    </row>
    <row r="8323" spans="1:5" x14ac:dyDescent="0.25">
      <c r="A8323">
        <v>1621</v>
      </c>
      <c r="B8323">
        <f t="shared" si="3432"/>
        <v>1621</v>
      </c>
      <c r="D8323">
        <v>1621</v>
      </c>
      <c r="E8323">
        <f t="shared" si="3434"/>
        <v>1621</v>
      </c>
    </row>
    <row r="8324" spans="1:5" x14ac:dyDescent="0.25">
      <c r="A8324">
        <v>1621</v>
      </c>
      <c r="B8324">
        <f t="shared" ref="B8324:B8387" si="3459">A8324</f>
        <v>1621</v>
      </c>
      <c r="D8324">
        <v>1621</v>
      </c>
      <c r="E8324">
        <f t="shared" si="3434"/>
        <v>1621</v>
      </c>
    </row>
    <row r="8325" spans="1:5" x14ac:dyDescent="0.25">
      <c r="A8325">
        <v>1620</v>
      </c>
      <c r="B8325">
        <f t="shared" si="3459"/>
        <v>1620</v>
      </c>
      <c r="D8325">
        <v>1620</v>
      </c>
      <c r="E8325">
        <f t="shared" ref="E8325" si="3460">D8325/2</f>
        <v>810</v>
      </c>
    </row>
    <row r="8326" spans="1:5" x14ac:dyDescent="0.25">
      <c r="A8326">
        <v>1620</v>
      </c>
      <c r="B8326">
        <f t="shared" si="3459"/>
        <v>1620</v>
      </c>
      <c r="D8326">
        <v>1620</v>
      </c>
      <c r="E8326">
        <f t="shared" ref="E8326:E8389" si="3461">D8326</f>
        <v>1620</v>
      </c>
    </row>
    <row r="8327" spans="1:5" x14ac:dyDescent="0.25">
      <c r="A8327">
        <v>1617</v>
      </c>
      <c r="B8327">
        <f t="shared" si="3459"/>
        <v>1617</v>
      </c>
      <c r="D8327">
        <v>1617</v>
      </c>
      <c r="E8327">
        <f t="shared" si="3461"/>
        <v>1617</v>
      </c>
    </row>
    <row r="8328" spans="1:5" x14ac:dyDescent="0.25">
      <c r="A8328">
        <v>1615</v>
      </c>
      <c r="B8328">
        <f t="shared" si="3459"/>
        <v>1615</v>
      </c>
      <c r="D8328">
        <v>1615</v>
      </c>
      <c r="E8328">
        <f t="shared" si="3461"/>
        <v>1615</v>
      </c>
    </row>
    <row r="8329" spans="1:5" x14ac:dyDescent="0.25">
      <c r="A8329">
        <v>1614</v>
      </c>
      <c r="B8329">
        <f t="shared" si="3459"/>
        <v>1614</v>
      </c>
      <c r="D8329">
        <v>1614</v>
      </c>
      <c r="E8329">
        <f t="shared" si="3461"/>
        <v>1614</v>
      </c>
    </row>
    <row r="8330" spans="1:5" x14ac:dyDescent="0.25">
      <c r="A8330">
        <v>1614</v>
      </c>
      <c r="B8330">
        <f t="shared" si="3459"/>
        <v>1614</v>
      </c>
      <c r="D8330">
        <v>1614</v>
      </c>
      <c r="E8330">
        <f t="shared" ref="E8330" si="3462">D8330/2</f>
        <v>807</v>
      </c>
    </row>
    <row r="8331" spans="1:5" x14ac:dyDescent="0.25">
      <c r="A8331">
        <v>1613</v>
      </c>
      <c r="B8331">
        <f t="shared" si="3459"/>
        <v>1613</v>
      </c>
      <c r="D8331">
        <v>1613</v>
      </c>
      <c r="E8331">
        <f t="shared" ref="E8331" si="3463">D8331</f>
        <v>1613</v>
      </c>
    </row>
    <row r="8332" spans="1:5" x14ac:dyDescent="0.25">
      <c r="A8332">
        <v>1613</v>
      </c>
      <c r="B8332">
        <f t="shared" si="3459"/>
        <v>1613</v>
      </c>
      <c r="D8332">
        <v>1613</v>
      </c>
      <c r="E8332">
        <f t="shared" si="3461"/>
        <v>1613</v>
      </c>
    </row>
    <row r="8333" spans="1:5" x14ac:dyDescent="0.25">
      <c r="A8333">
        <v>1609</v>
      </c>
      <c r="B8333">
        <f t="shared" si="3459"/>
        <v>1609</v>
      </c>
      <c r="D8333">
        <v>1609</v>
      </c>
      <c r="E8333">
        <f t="shared" si="3461"/>
        <v>1609</v>
      </c>
    </row>
    <row r="8334" spans="1:5" x14ac:dyDescent="0.25">
      <c r="A8334">
        <v>1609</v>
      </c>
      <c r="B8334">
        <f t="shared" si="3459"/>
        <v>1609</v>
      </c>
      <c r="D8334">
        <v>1609</v>
      </c>
      <c r="E8334">
        <f t="shared" si="3461"/>
        <v>1609</v>
      </c>
    </row>
    <row r="8335" spans="1:5" x14ac:dyDescent="0.25">
      <c r="A8335">
        <v>1609</v>
      </c>
      <c r="B8335">
        <f t="shared" si="3459"/>
        <v>1609</v>
      </c>
      <c r="D8335">
        <v>1609</v>
      </c>
      <c r="E8335">
        <f t="shared" ref="E8335" si="3464">D8335/2</f>
        <v>804.5</v>
      </c>
    </row>
    <row r="8336" spans="1:5" x14ac:dyDescent="0.25">
      <c r="A8336">
        <v>1608</v>
      </c>
      <c r="B8336">
        <f t="shared" si="3459"/>
        <v>1608</v>
      </c>
      <c r="D8336">
        <v>1608</v>
      </c>
      <c r="E8336">
        <f t="shared" ref="E8336" si="3465">D8336</f>
        <v>1608</v>
      </c>
    </row>
    <row r="8337" spans="1:5" x14ac:dyDescent="0.25">
      <c r="A8337">
        <v>1607</v>
      </c>
      <c r="B8337">
        <f t="shared" si="3459"/>
        <v>1607</v>
      </c>
      <c r="D8337">
        <v>1607</v>
      </c>
      <c r="E8337">
        <f t="shared" si="3461"/>
        <v>1607</v>
      </c>
    </row>
    <row r="8338" spans="1:5" x14ac:dyDescent="0.25">
      <c r="A8338">
        <v>1607</v>
      </c>
      <c r="B8338">
        <f t="shared" si="3459"/>
        <v>1607</v>
      </c>
      <c r="D8338">
        <v>1607</v>
      </c>
      <c r="E8338">
        <f t="shared" si="3461"/>
        <v>1607</v>
      </c>
    </row>
    <row r="8339" spans="1:5" x14ac:dyDescent="0.25">
      <c r="A8339">
        <v>1605</v>
      </c>
      <c r="B8339">
        <f t="shared" si="3459"/>
        <v>1605</v>
      </c>
      <c r="D8339">
        <v>1605</v>
      </c>
      <c r="E8339">
        <f t="shared" si="3461"/>
        <v>1605</v>
      </c>
    </row>
    <row r="8340" spans="1:5" x14ac:dyDescent="0.25">
      <c r="A8340">
        <v>1605</v>
      </c>
      <c r="B8340">
        <f t="shared" si="3459"/>
        <v>1605</v>
      </c>
      <c r="D8340">
        <v>1605</v>
      </c>
      <c r="E8340">
        <f t="shared" ref="E8340" si="3466">D8340/2</f>
        <v>802.5</v>
      </c>
    </row>
    <row r="8341" spans="1:5" x14ac:dyDescent="0.25">
      <c r="A8341">
        <v>1604</v>
      </c>
      <c r="B8341">
        <f t="shared" si="3459"/>
        <v>1604</v>
      </c>
      <c r="D8341">
        <v>1604</v>
      </c>
      <c r="E8341">
        <f t="shared" ref="E8341" si="3467">D8341</f>
        <v>1604</v>
      </c>
    </row>
    <row r="8342" spans="1:5" x14ac:dyDescent="0.25">
      <c r="A8342">
        <v>1603</v>
      </c>
      <c r="B8342">
        <f t="shared" si="3459"/>
        <v>1603</v>
      </c>
      <c r="D8342">
        <v>1603</v>
      </c>
      <c r="E8342">
        <f t="shared" si="3461"/>
        <v>1603</v>
      </c>
    </row>
    <row r="8343" spans="1:5" x14ac:dyDescent="0.25">
      <c r="A8343">
        <v>1603</v>
      </c>
      <c r="B8343">
        <f t="shared" si="3459"/>
        <v>1603</v>
      </c>
      <c r="D8343">
        <v>1603</v>
      </c>
      <c r="E8343">
        <f t="shared" si="3461"/>
        <v>1603</v>
      </c>
    </row>
    <row r="8344" spans="1:5" x14ac:dyDescent="0.25">
      <c r="A8344">
        <v>1602</v>
      </c>
      <c r="B8344">
        <f t="shared" si="3459"/>
        <v>1602</v>
      </c>
      <c r="D8344">
        <v>1602</v>
      </c>
      <c r="E8344">
        <f t="shared" si="3461"/>
        <v>1602</v>
      </c>
    </row>
    <row r="8345" spans="1:5" x14ac:dyDescent="0.25">
      <c r="A8345">
        <v>1602</v>
      </c>
      <c r="B8345">
        <f t="shared" si="3459"/>
        <v>1602</v>
      </c>
      <c r="D8345">
        <v>1602</v>
      </c>
      <c r="E8345">
        <f t="shared" ref="E8345" si="3468">D8345/2</f>
        <v>801</v>
      </c>
    </row>
    <row r="8346" spans="1:5" x14ac:dyDescent="0.25">
      <c r="A8346">
        <v>1600</v>
      </c>
      <c r="B8346">
        <f t="shared" si="3459"/>
        <v>1600</v>
      </c>
      <c r="D8346">
        <v>1600</v>
      </c>
      <c r="E8346">
        <f t="shared" ref="E8346" si="3469">D8346</f>
        <v>1600</v>
      </c>
    </row>
    <row r="8347" spans="1:5" x14ac:dyDescent="0.25">
      <c r="A8347">
        <v>1600</v>
      </c>
      <c r="B8347">
        <f t="shared" si="3459"/>
        <v>1600</v>
      </c>
      <c r="D8347">
        <v>1600</v>
      </c>
      <c r="E8347">
        <f t="shared" si="3461"/>
        <v>1600</v>
      </c>
    </row>
    <row r="8348" spans="1:5" x14ac:dyDescent="0.25">
      <c r="A8348">
        <v>1598</v>
      </c>
      <c r="B8348">
        <f t="shared" si="3459"/>
        <v>1598</v>
      </c>
      <c r="D8348">
        <v>1598</v>
      </c>
      <c r="E8348">
        <f t="shared" si="3461"/>
        <v>1598</v>
      </c>
    </row>
    <row r="8349" spans="1:5" x14ac:dyDescent="0.25">
      <c r="A8349">
        <v>1597</v>
      </c>
      <c r="B8349">
        <f t="shared" si="3459"/>
        <v>1597</v>
      </c>
      <c r="D8349">
        <v>1597</v>
      </c>
      <c r="E8349">
        <f t="shared" si="3461"/>
        <v>1597</v>
      </c>
    </row>
    <row r="8350" spans="1:5" x14ac:dyDescent="0.25">
      <c r="A8350">
        <v>1597</v>
      </c>
      <c r="B8350">
        <f t="shared" si="3459"/>
        <v>1597</v>
      </c>
      <c r="D8350">
        <v>1597</v>
      </c>
      <c r="E8350">
        <f t="shared" ref="E8350" si="3470">D8350/2</f>
        <v>798.5</v>
      </c>
    </row>
    <row r="8351" spans="1:5" x14ac:dyDescent="0.25">
      <c r="A8351">
        <v>1596</v>
      </c>
      <c r="B8351">
        <f t="shared" si="3459"/>
        <v>1596</v>
      </c>
      <c r="D8351">
        <v>1596</v>
      </c>
      <c r="E8351">
        <f t="shared" ref="E8351" si="3471">D8351</f>
        <v>1596</v>
      </c>
    </row>
    <row r="8352" spans="1:5" x14ac:dyDescent="0.25">
      <c r="A8352">
        <v>1596</v>
      </c>
      <c r="B8352">
        <f t="shared" si="3459"/>
        <v>1596</v>
      </c>
      <c r="D8352">
        <v>1596</v>
      </c>
      <c r="E8352">
        <f t="shared" si="3461"/>
        <v>1596</v>
      </c>
    </row>
    <row r="8353" spans="1:5" x14ac:dyDescent="0.25">
      <c r="A8353">
        <v>1595</v>
      </c>
      <c r="B8353">
        <f t="shared" si="3459"/>
        <v>1595</v>
      </c>
      <c r="D8353">
        <v>1595</v>
      </c>
      <c r="E8353">
        <f t="shared" si="3461"/>
        <v>1595</v>
      </c>
    </row>
    <row r="8354" spans="1:5" x14ac:dyDescent="0.25">
      <c r="A8354">
        <v>1595</v>
      </c>
      <c r="B8354">
        <f t="shared" si="3459"/>
        <v>1595</v>
      </c>
      <c r="D8354">
        <v>1595</v>
      </c>
      <c r="E8354">
        <f t="shared" si="3461"/>
        <v>1595</v>
      </c>
    </row>
    <row r="8355" spans="1:5" x14ac:dyDescent="0.25">
      <c r="A8355">
        <v>1593</v>
      </c>
      <c r="B8355">
        <f t="shared" si="3459"/>
        <v>1593</v>
      </c>
      <c r="D8355">
        <v>1593</v>
      </c>
      <c r="E8355">
        <f t="shared" ref="E8355" si="3472">D8355/2</f>
        <v>796.5</v>
      </c>
    </row>
    <row r="8356" spans="1:5" x14ac:dyDescent="0.25">
      <c r="A8356">
        <v>1592</v>
      </c>
      <c r="B8356">
        <f t="shared" si="3459"/>
        <v>1592</v>
      </c>
      <c r="D8356">
        <v>1592</v>
      </c>
      <c r="E8356">
        <f t="shared" ref="E8356" si="3473">D8356</f>
        <v>1592</v>
      </c>
    </row>
    <row r="8357" spans="1:5" x14ac:dyDescent="0.25">
      <c r="A8357">
        <v>1589</v>
      </c>
      <c r="B8357">
        <f t="shared" si="3459"/>
        <v>1589</v>
      </c>
      <c r="D8357">
        <v>1589</v>
      </c>
      <c r="E8357">
        <f t="shared" si="3461"/>
        <v>1589</v>
      </c>
    </row>
    <row r="8358" spans="1:5" x14ac:dyDescent="0.25">
      <c r="A8358">
        <v>1588</v>
      </c>
      <c r="B8358">
        <f t="shared" si="3459"/>
        <v>1588</v>
      </c>
      <c r="D8358">
        <v>1588</v>
      </c>
      <c r="E8358">
        <f t="shared" si="3461"/>
        <v>1588</v>
      </c>
    </row>
    <row r="8359" spans="1:5" x14ac:dyDescent="0.25">
      <c r="A8359">
        <v>1587</v>
      </c>
      <c r="B8359">
        <f t="shared" si="3459"/>
        <v>1587</v>
      </c>
      <c r="D8359">
        <v>1587</v>
      </c>
      <c r="E8359">
        <f t="shared" si="3461"/>
        <v>1587</v>
      </c>
    </row>
    <row r="8360" spans="1:5" x14ac:dyDescent="0.25">
      <c r="A8360">
        <v>1585</v>
      </c>
      <c r="B8360">
        <f t="shared" si="3459"/>
        <v>1585</v>
      </c>
      <c r="D8360">
        <v>1585</v>
      </c>
      <c r="E8360">
        <f t="shared" ref="E8360" si="3474">D8360/2</f>
        <v>792.5</v>
      </c>
    </row>
    <row r="8361" spans="1:5" x14ac:dyDescent="0.25">
      <c r="A8361">
        <v>1584</v>
      </c>
      <c r="B8361">
        <f t="shared" si="3459"/>
        <v>1584</v>
      </c>
      <c r="D8361">
        <v>1584</v>
      </c>
      <c r="E8361">
        <f t="shared" ref="E8361" si="3475">D8361</f>
        <v>1584</v>
      </c>
    </row>
    <row r="8362" spans="1:5" x14ac:dyDescent="0.25">
      <c r="A8362">
        <v>1583</v>
      </c>
      <c r="B8362">
        <f t="shared" si="3459"/>
        <v>1583</v>
      </c>
      <c r="D8362">
        <v>1583</v>
      </c>
      <c r="E8362">
        <f t="shared" si="3461"/>
        <v>1583</v>
      </c>
    </row>
    <row r="8363" spans="1:5" x14ac:dyDescent="0.25">
      <c r="A8363">
        <v>1583</v>
      </c>
      <c r="B8363">
        <f t="shared" si="3459"/>
        <v>1583</v>
      </c>
      <c r="D8363">
        <v>1583</v>
      </c>
      <c r="E8363">
        <f t="shared" si="3461"/>
        <v>1583</v>
      </c>
    </row>
    <row r="8364" spans="1:5" x14ac:dyDescent="0.25">
      <c r="A8364">
        <v>1582</v>
      </c>
      <c r="B8364">
        <f t="shared" si="3459"/>
        <v>1582</v>
      </c>
      <c r="D8364">
        <v>1582</v>
      </c>
      <c r="E8364">
        <f t="shared" si="3461"/>
        <v>1582</v>
      </c>
    </row>
    <row r="8365" spans="1:5" x14ac:dyDescent="0.25">
      <c r="A8365">
        <v>1582</v>
      </c>
      <c r="B8365">
        <f t="shared" si="3459"/>
        <v>1582</v>
      </c>
      <c r="D8365">
        <v>1582</v>
      </c>
      <c r="E8365">
        <f t="shared" ref="E8365" si="3476">D8365/2</f>
        <v>791</v>
      </c>
    </row>
    <row r="8366" spans="1:5" x14ac:dyDescent="0.25">
      <c r="A8366">
        <v>1581</v>
      </c>
      <c r="B8366">
        <f t="shared" si="3459"/>
        <v>1581</v>
      </c>
      <c r="D8366">
        <v>1581</v>
      </c>
      <c r="E8366">
        <f t="shared" ref="E8366" si="3477">D8366</f>
        <v>1581</v>
      </c>
    </row>
    <row r="8367" spans="1:5" x14ac:dyDescent="0.25">
      <c r="A8367">
        <v>1581</v>
      </c>
      <c r="B8367">
        <f t="shared" si="3459"/>
        <v>1581</v>
      </c>
      <c r="D8367">
        <v>1581</v>
      </c>
      <c r="E8367">
        <f t="shared" si="3461"/>
        <v>1581</v>
      </c>
    </row>
    <row r="8368" spans="1:5" x14ac:dyDescent="0.25">
      <c r="A8368">
        <v>1581</v>
      </c>
      <c r="B8368">
        <f t="shared" si="3459"/>
        <v>1581</v>
      </c>
      <c r="D8368">
        <v>1581</v>
      </c>
      <c r="E8368">
        <f t="shared" si="3461"/>
        <v>1581</v>
      </c>
    </row>
    <row r="8369" spans="1:5" x14ac:dyDescent="0.25">
      <c r="A8369">
        <v>1580</v>
      </c>
      <c r="B8369">
        <f t="shared" si="3459"/>
        <v>1580</v>
      </c>
      <c r="D8369">
        <v>1580</v>
      </c>
      <c r="E8369">
        <f t="shared" si="3461"/>
        <v>1580</v>
      </c>
    </row>
    <row r="8370" spans="1:5" x14ac:dyDescent="0.25">
      <c r="A8370">
        <v>1579</v>
      </c>
      <c r="B8370">
        <f t="shared" si="3459"/>
        <v>1579</v>
      </c>
      <c r="D8370">
        <v>1579</v>
      </c>
      <c r="E8370">
        <f t="shared" ref="E8370" si="3478">D8370/2</f>
        <v>789.5</v>
      </c>
    </row>
    <row r="8371" spans="1:5" x14ac:dyDescent="0.25">
      <c r="A8371">
        <v>1578</v>
      </c>
      <c r="B8371">
        <f t="shared" si="3459"/>
        <v>1578</v>
      </c>
      <c r="D8371">
        <v>1578</v>
      </c>
      <c r="E8371">
        <f t="shared" ref="E8371" si="3479">D8371</f>
        <v>1578</v>
      </c>
    </row>
    <row r="8372" spans="1:5" x14ac:dyDescent="0.25">
      <c r="A8372">
        <v>1577</v>
      </c>
      <c r="B8372">
        <f t="shared" si="3459"/>
        <v>1577</v>
      </c>
      <c r="D8372">
        <v>1577</v>
      </c>
      <c r="E8372">
        <f t="shared" si="3461"/>
        <v>1577</v>
      </c>
    </row>
    <row r="8373" spans="1:5" x14ac:dyDescent="0.25">
      <c r="A8373">
        <v>1577</v>
      </c>
      <c r="B8373">
        <f t="shared" si="3459"/>
        <v>1577</v>
      </c>
      <c r="D8373">
        <v>1577</v>
      </c>
      <c r="E8373">
        <f t="shared" si="3461"/>
        <v>1577</v>
      </c>
    </row>
    <row r="8374" spans="1:5" x14ac:dyDescent="0.25">
      <c r="A8374">
        <v>1577</v>
      </c>
      <c r="B8374">
        <f t="shared" si="3459"/>
        <v>1577</v>
      </c>
      <c r="D8374">
        <v>1577</v>
      </c>
      <c r="E8374">
        <f t="shared" si="3461"/>
        <v>1577</v>
      </c>
    </row>
    <row r="8375" spans="1:5" x14ac:dyDescent="0.25">
      <c r="A8375">
        <v>1576</v>
      </c>
      <c r="B8375">
        <f t="shared" si="3459"/>
        <v>1576</v>
      </c>
      <c r="D8375">
        <v>1576</v>
      </c>
      <c r="E8375">
        <f t="shared" ref="E8375" si="3480">D8375/2</f>
        <v>788</v>
      </c>
    </row>
    <row r="8376" spans="1:5" x14ac:dyDescent="0.25">
      <c r="A8376">
        <v>1574</v>
      </c>
      <c r="B8376">
        <f t="shared" si="3459"/>
        <v>1574</v>
      </c>
      <c r="D8376">
        <v>1574</v>
      </c>
      <c r="E8376">
        <f t="shared" ref="E8376" si="3481">D8376</f>
        <v>1574</v>
      </c>
    </row>
    <row r="8377" spans="1:5" x14ac:dyDescent="0.25">
      <c r="A8377">
        <v>1574</v>
      </c>
      <c r="B8377">
        <f t="shared" si="3459"/>
        <v>1574</v>
      </c>
      <c r="D8377">
        <v>1574</v>
      </c>
      <c r="E8377">
        <f t="shared" si="3461"/>
        <v>1574</v>
      </c>
    </row>
    <row r="8378" spans="1:5" x14ac:dyDescent="0.25">
      <c r="A8378">
        <v>1574</v>
      </c>
      <c r="B8378">
        <f t="shared" si="3459"/>
        <v>1574</v>
      </c>
      <c r="D8378">
        <v>1574</v>
      </c>
      <c r="E8378">
        <f t="shared" si="3461"/>
        <v>1574</v>
      </c>
    </row>
    <row r="8379" spans="1:5" x14ac:dyDescent="0.25">
      <c r="A8379">
        <v>1573</v>
      </c>
      <c r="B8379">
        <f t="shared" si="3459"/>
        <v>1573</v>
      </c>
      <c r="D8379">
        <v>1573</v>
      </c>
      <c r="E8379">
        <f t="shared" si="3461"/>
        <v>1573</v>
      </c>
    </row>
    <row r="8380" spans="1:5" x14ac:dyDescent="0.25">
      <c r="A8380">
        <v>1570</v>
      </c>
      <c r="B8380">
        <f t="shared" si="3459"/>
        <v>1570</v>
      </c>
      <c r="D8380">
        <v>1570</v>
      </c>
      <c r="E8380">
        <f t="shared" ref="E8380" si="3482">D8380/2</f>
        <v>785</v>
      </c>
    </row>
    <row r="8381" spans="1:5" x14ac:dyDescent="0.25">
      <c r="A8381">
        <v>1569</v>
      </c>
      <c r="B8381">
        <f t="shared" si="3459"/>
        <v>1569</v>
      </c>
      <c r="D8381">
        <v>1569</v>
      </c>
      <c r="E8381">
        <f t="shared" ref="E8381" si="3483">D8381</f>
        <v>1569</v>
      </c>
    </row>
    <row r="8382" spans="1:5" x14ac:dyDescent="0.25">
      <c r="A8382">
        <v>1568</v>
      </c>
      <c r="B8382">
        <f t="shared" si="3459"/>
        <v>1568</v>
      </c>
      <c r="D8382">
        <v>1568</v>
      </c>
      <c r="E8382">
        <f t="shared" si="3461"/>
        <v>1568</v>
      </c>
    </row>
    <row r="8383" spans="1:5" x14ac:dyDescent="0.25">
      <c r="A8383">
        <v>1568</v>
      </c>
      <c r="B8383">
        <f t="shared" si="3459"/>
        <v>1568</v>
      </c>
      <c r="D8383">
        <v>1568</v>
      </c>
      <c r="E8383">
        <f t="shared" si="3461"/>
        <v>1568</v>
      </c>
    </row>
    <row r="8384" spans="1:5" x14ac:dyDescent="0.25">
      <c r="A8384">
        <v>1564</v>
      </c>
      <c r="B8384">
        <f t="shared" si="3459"/>
        <v>1564</v>
      </c>
      <c r="D8384">
        <v>1564</v>
      </c>
      <c r="E8384">
        <f t="shared" si="3461"/>
        <v>1564</v>
      </c>
    </row>
    <row r="8385" spans="1:5" x14ac:dyDescent="0.25">
      <c r="A8385">
        <v>1562</v>
      </c>
      <c r="B8385">
        <f t="shared" si="3459"/>
        <v>1562</v>
      </c>
      <c r="D8385">
        <v>1562</v>
      </c>
      <c r="E8385">
        <f t="shared" ref="E8385" si="3484">D8385/2</f>
        <v>781</v>
      </c>
    </row>
    <row r="8386" spans="1:5" x14ac:dyDescent="0.25">
      <c r="A8386">
        <v>1562</v>
      </c>
      <c r="B8386">
        <f t="shared" si="3459"/>
        <v>1562</v>
      </c>
      <c r="D8386">
        <v>1562</v>
      </c>
      <c r="E8386">
        <f t="shared" ref="E8386" si="3485">D8386</f>
        <v>1562</v>
      </c>
    </row>
    <row r="8387" spans="1:5" x14ac:dyDescent="0.25">
      <c r="A8387">
        <v>1562</v>
      </c>
      <c r="B8387">
        <f t="shared" si="3459"/>
        <v>1562</v>
      </c>
      <c r="D8387">
        <v>1562</v>
      </c>
      <c r="E8387">
        <f t="shared" si="3461"/>
        <v>1562</v>
      </c>
    </row>
    <row r="8388" spans="1:5" x14ac:dyDescent="0.25">
      <c r="A8388">
        <v>1561</v>
      </c>
      <c r="B8388">
        <f t="shared" ref="B8388:B8451" si="3486">A8388</f>
        <v>1561</v>
      </c>
      <c r="D8388">
        <v>1561</v>
      </c>
      <c r="E8388">
        <f t="shared" si="3461"/>
        <v>1561</v>
      </c>
    </row>
    <row r="8389" spans="1:5" x14ac:dyDescent="0.25">
      <c r="A8389">
        <v>1560</v>
      </c>
      <c r="B8389">
        <f t="shared" si="3486"/>
        <v>1560</v>
      </c>
      <c r="D8389">
        <v>1560</v>
      </c>
      <c r="E8389">
        <f t="shared" si="3461"/>
        <v>1560</v>
      </c>
    </row>
    <row r="8390" spans="1:5" x14ac:dyDescent="0.25">
      <c r="A8390">
        <v>1559</v>
      </c>
      <c r="B8390">
        <f t="shared" si="3486"/>
        <v>1559</v>
      </c>
      <c r="D8390">
        <v>1559</v>
      </c>
      <c r="E8390">
        <f t="shared" ref="E8390" si="3487">D8390/2</f>
        <v>779.5</v>
      </c>
    </row>
    <row r="8391" spans="1:5" x14ac:dyDescent="0.25">
      <c r="A8391">
        <v>1558</v>
      </c>
      <c r="B8391">
        <f t="shared" si="3486"/>
        <v>1558</v>
      </c>
      <c r="D8391">
        <v>1558</v>
      </c>
      <c r="E8391">
        <f t="shared" ref="E8391:E8454" si="3488">D8391</f>
        <v>1558</v>
      </c>
    </row>
    <row r="8392" spans="1:5" x14ac:dyDescent="0.25">
      <c r="A8392">
        <v>1558</v>
      </c>
      <c r="B8392">
        <f t="shared" si="3486"/>
        <v>1558</v>
      </c>
      <c r="D8392">
        <v>1558</v>
      </c>
      <c r="E8392">
        <f t="shared" si="3488"/>
        <v>1558</v>
      </c>
    </row>
    <row r="8393" spans="1:5" x14ac:dyDescent="0.25">
      <c r="A8393">
        <v>1556</v>
      </c>
      <c r="B8393">
        <f t="shared" si="3486"/>
        <v>1556</v>
      </c>
      <c r="D8393">
        <v>1556</v>
      </c>
      <c r="E8393">
        <f t="shared" si="3488"/>
        <v>1556</v>
      </c>
    </row>
    <row r="8394" spans="1:5" x14ac:dyDescent="0.25">
      <c r="A8394">
        <v>1555</v>
      </c>
      <c r="B8394">
        <f t="shared" si="3486"/>
        <v>1555</v>
      </c>
      <c r="D8394">
        <v>1555</v>
      </c>
      <c r="E8394">
        <f t="shared" si="3488"/>
        <v>1555</v>
      </c>
    </row>
    <row r="8395" spans="1:5" x14ac:dyDescent="0.25">
      <c r="A8395">
        <v>1555</v>
      </c>
      <c r="B8395">
        <f t="shared" si="3486"/>
        <v>1555</v>
      </c>
      <c r="D8395">
        <v>1555</v>
      </c>
      <c r="E8395">
        <f t="shared" ref="E8395" si="3489">D8395/2</f>
        <v>777.5</v>
      </c>
    </row>
    <row r="8396" spans="1:5" x14ac:dyDescent="0.25">
      <c r="A8396">
        <v>1554</v>
      </c>
      <c r="B8396">
        <f t="shared" si="3486"/>
        <v>1554</v>
      </c>
      <c r="D8396">
        <v>1554</v>
      </c>
      <c r="E8396">
        <f t="shared" ref="E8396" si="3490">D8396</f>
        <v>1554</v>
      </c>
    </row>
    <row r="8397" spans="1:5" x14ac:dyDescent="0.25">
      <c r="A8397">
        <v>1553</v>
      </c>
      <c r="B8397">
        <f t="shared" si="3486"/>
        <v>1553</v>
      </c>
      <c r="D8397">
        <v>1553</v>
      </c>
      <c r="E8397">
        <f t="shared" si="3488"/>
        <v>1553</v>
      </c>
    </row>
    <row r="8398" spans="1:5" x14ac:dyDescent="0.25">
      <c r="A8398">
        <v>1551</v>
      </c>
      <c r="B8398">
        <f t="shared" si="3486"/>
        <v>1551</v>
      </c>
      <c r="D8398">
        <v>1551</v>
      </c>
      <c r="E8398">
        <f t="shared" si="3488"/>
        <v>1551</v>
      </c>
    </row>
    <row r="8399" spans="1:5" x14ac:dyDescent="0.25">
      <c r="A8399">
        <v>1550</v>
      </c>
      <c r="B8399">
        <f t="shared" si="3486"/>
        <v>1550</v>
      </c>
      <c r="D8399">
        <v>1550</v>
      </c>
      <c r="E8399">
        <f t="shared" si="3488"/>
        <v>1550</v>
      </c>
    </row>
    <row r="8400" spans="1:5" x14ac:dyDescent="0.25">
      <c r="A8400">
        <v>1550</v>
      </c>
      <c r="B8400">
        <f t="shared" si="3486"/>
        <v>1550</v>
      </c>
      <c r="D8400">
        <v>1550</v>
      </c>
      <c r="E8400">
        <f t="shared" ref="E8400" si="3491">D8400/2</f>
        <v>775</v>
      </c>
    </row>
    <row r="8401" spans="1:5" x14ac:dyDescent="0.25">
      <c r="A8401">
        <v>1549</v>
      </c>
      <c r="B8401">
        <f t="shared" si="3486"/>
        <v>1549</v>
      </c>
      <c r="D8401">
        <v>1549</v>
      </c>
      <c r="E8401">
        <f t="shared" ref="E8401" si="3492">D8401</f>
        <v>1549</v>
      </c>
    </row>
    <row r="8402" spans="1:5" x14ac:dyDescent="0.25">
      <c r="A8402">
        <v>1548</v>
      </c>
      <c r="B8402">
        <f t="shared" si="3486"/>
        <v>1548</v>
      </c>
      <c r="D8402">
        <v>1548</v>
      </c>
      <c r="E8402">
        <f t="shared" si="3488"/>
        <v>1548</v>
      </c>
    </row>
    <row r="8403" spans="1:5" x14ac:dyDescent="0.25">
      <c r="A8403">
        <v>1546</v>
      </c>
      <c r="B8403">
        <f t="shared" si="3486"/>
        <v>1546</v>
      </c>
      <c r="D8403">
        <v>1546</v>
      </c>
      <c r="E8403">
        <f t="shared" si="3488"/>
        <v>1546</v>
      </c>
    </row>
    <row r="8404" spans="1:5" x14ac:dyDescent="0.25">
      <c r="A8404">
        <v>1545</v>
      </c>
      <c r="B8404">
        <f t="shared" si="3486"/>
        <v>1545</v>
      </c>
      <c r="D8404">
        <v>1545</v>
      </c>
      <c r="E8404">
        <f t="shared" si="3488"/>
        <v>1545</v>
      </c>
    </row>
    <row r="8405" spans="1:5" x14ac:dyDescent="0.25">
      <c r="A8405">
        <v>1543</v>
      </c>
      <c r="B8405">
        <f t="shared" si="3486"/>
        <v>1543</v>
      </c>
      <c r="D8405">
        <v>1543</v>
      </c>
      <c r="E8405">
        <f t="shared" ref="E8405" si="3493">D8405/2</f>
        <v>771.5</v>
      </c>
    </row>
    <row r="8406" spans="1:5" x14ac:dyDescent="0.25">
      <c r="A8406">
        <v>1543</v>
      </c>
      <c r="B8406">
        <f t="shared" si="3486"/>
        <v>1543</v>
      </c>
      <c r="D8406">
        <v>1543</v>
      </c>
      <c r="E8406">
        <f t="shared" ref="E8406" si="3494">D8406</f>
        <v>1543</v>
      </c>
    </row>
    <row r="8407" spans="1:5" x14ac:dyDescent="0.25">
      <c r="A8407">
        <v>1543</v>
      </c>
      <c r="B8407">
        <f t="shared" si="3486"/>
        <v>1543</v>
      </c>
      <c r="D8407">
        <v>1543</v>
      </c>
      <c r="E8407">
        <f t="shared" si="3488"/>
        <v>1543</v>
      </c>
    </row>
    <row r="8408" spans="1:5" x14ac:dyDescent="0.25">
      <c r="A8408">
        <v>1542</v>
      </c>
      <c r="B8408">
        <f t="shared" si="3486"/>
        <v>1542</v>
      </c>
      <c r="D8408">
        <v>1542</v>
      </c>
      <c r="E8408">
        <f t="shared" si="3488"/>
        <v>1542</v>
      </c>
    </row>
    <row r="8409" spans="1:5" x14ac:dyDescent="0.25">
      <c r="A8409">
        <v>1536</v>
      </c>
      <c r="B8409">
        <f t="shared" si="3486"/>
        <v>1536</v>
      </c>
      <c r="D8409">
        <v>1536</v>
      </c>
      <c r="E8409">
        <f t="shared" si="3488"/>
        <v>1536</v>
      </c>
    </row>
    <row r="8410" spans="1:5" x14ac:dyDescent="0.25">
      <c r="A8410">
        <v>1535</v>
      </c>
      <c r="B8410">
        <f t="shared" si="3486"/>
        <v>1535</v>
      </c>
      <c r="D8410">
        <v>1535</v>
      </c>
      <c r="E8410">
        <f t="shared" ref="E8410" si="3495">D8410/2</f>
        <v>767.5</v>
      </c>
    </row>
    <row r="8411" spans="1:5" x14ac:dyDescent="0.25">
      <c r="A8411">
        <v>1535</v>
      </c>
      <c r="B8411">
        <f t="shared" si="3486"/>
        <v>1535</v>
      </c>
      <c r="D8411">
        <v>1535</v>
      </c>
      <c r="E8411">
        <f t="shared" ref="E8411" si="3496">D8411</f>
        <v>1535</v>
      </c>
    </row>
    <row r="8412" spans="1:5" x14ac:dyDescent="0.25">
      <c r="A8412">
        <v>1535</v>
      </c>
      <c r="B8412">
        <f t="shared" si="3486"/>
        <v>1535</v>
      </c>
      <c r="D8412">
        <v>1535</v>
      </c>
      <c r="E8412">
        <f t="shared" si="3488"/>
        <v>1535</v>
      </c>
    </row>
    <row r="8413" spans="1:5" x14ac:dyDescent="0.25">
      <c r="A8413">
        <v>1532</v>
      </c>
      <c r="B8413">
        <f t="shared" si="3486"/>
        <v>1532</v>
      </c>
      <c r="D8413">
        <v>1532</v>
      </c>
      <c r="E8413">
        <f t="shared" si="3488"/>
        <v>1532</v>
      </c>
    </row>
    <row r="8414" spans="1:5" x14ac:dyDescent="0.25">
      <c r="A8414">
        <v>1531</v>
      </c>
      <c r="B8414">
        <f t="shared" si="3486"/>
        <v>1531</v>
      </c>
      <c r="D8414">
        <v>1531</v>
      </c>
      <c r="E8414">
        <f t="shared" si="3488"/>
        <v>1531</v>
      </c>
    </row>
    <row r="8415" spans="1:5" x14ac:dyDescent="0.25">
      <c r="A8415">
        <v>1530</v>
      </c>
      <c r="B8415">
        <f t="shared" si="3486"/>
        <v>1530</v>
      </c>
      <c r="D8415">
        <v>1530</v>
      </c>
      <c r="E8415">
        <f t="shared" ref="E8415" si="3497">D8415/2</f>
        <v>765</v>
      </c>
    </row>
    <row r="8416" spans="1:5" x14ac:dyDescent="0.25">
      <c r="A8416">
        <v>1529</v>
      </c>
      <c r="B8416">
        <f t="shared" si="3486"/>
        <v>1529</v>
      </c>
      <c r="D8416">
        <v>1529</v>
      </c>
      <c r="E8416">
        <f t="shared" ref="E8416" si="3498">D8416</f>
        <v>1529</v>
      </c>
    </row>
    <row r="8417" spans="1:5" x14ac:dyDescent="0.25">
      <c r="A8417">
        <v>1528</v>
      </c>
      <c r="B8417">
        <f t="shared" si="3486"/>
        <v>1528</v>
      </c>
      <c r="D8417">
        <v>1528</v>
      </c>
      <c r="E8417">
        <f t="shared" si="3488"/>
        <v>1528</v>
      </c>
    </row>
    <row r="8418" spans="1:5" x14ac:dyDescent="0.25">
      <c r="A8418">
        <v>1528</v>
      </c>
      <c r="B8418">
        <f t="shared" si="3486"/>
        <v>1528</v>
      </c>
      <c r="D8418">
        <v>1528</v>
      </c>
      <c r="E8418">
        <f t="shared" si="3488"/>
        <v>1528</v>
      </c>
    </row>
    <row r="8419" spans="1:5" x14ac:dyDescent="0.25">
      <c r="A8419">
        <v>1527</v>
      </c>
      <c r="B8419">
        <f t="shared" si="3486"/>
        <v>1527</v>
      </c>
      <c r="D8419">
        <v>1527</v>
      </c>
      <c r="E8419">
        <f t="shared" si="3488"/>
        <v>1527</v>
      </c>
    </row>
    <row r="8420" spans="1:5" x14ac:dyDescent="0.25">
      <c r="A8420">
        <v>1526</v>
      </c>
      <c r="B8420">
        <f t="shared" si="3486"/>
        <v>1526</v>
      </c>
      <c r="D8420">
        <v>1526</v>
      </c>
      <c r="E8420">
        <f t="shared" ref="E8420" si="3499">D8420/2</f>
        <v>763</v>
      </c>
    </row>
    <row r="8421" spans="1:5" x14ac:dyDescent="0.25">
      <c r="A8421">
        <v>1525</v>
      </c>
      <c r="B8421">
        <f t="shared" si="3486"/>
        <v>1525</v>
      </c>
      <c r="D8421">
        <v>1525</v>
      </c>
      <c r="E8421">
        <f t="shared" ref="E8421" si="3500">D8421</f>
        <v>1525</v>
      </c>
    </row>
    <row r="8422" spans="1:5" x14ac:dyDescent="0.25">
      <c r="A8422">
        <v>1525</v>
      </c>
      <c r="B8422">
        <f t="shared" si="3486"/>
        <v>1525</v>
      </c>
      <c r="D8422">
        <v>1525</v>
      </c>
      <c r="E8422">
        <f t="shared" si="3488"/>
        <v>1525</v>
      </c>
    </row>
    <row r="8423" spans="1:5" x14ac:dyDescent="0.25">
      <c r="A8423">
        <v>1525</v>
      </c>
      <c r="B8423">
        <f t="shared" si="3486"/>
        <v>1525</v>
      </c>
      <c r="D8423">
        <v>1525</v>
      </c>
      <c r="E8423">
        <f t="shared" si="3488"/>
        <v>1525</v>
      </c>
    </row>
    <row r="8424" spans="1:5" x14ac:dyDescent="0.25">
      <c r="A8424">
        <v>1522</v>
      </c>
      <c r="B8424">
        <f t="shared" si="3486"/>
        <v>1522</v>
      </c>
      <c r="D8424">
        <v>1522</v>
      </c>
      <c r="E8424">
        <f t="shared" si="3488"/>
        <v>1522</v>
      </c>
    </row>
    <row r="8425" spans="1:5" x14ac:dyDescent="0.25">
      <c r="A8425">
        <v>1521</v>
      </c>
      <c r="B8425">
        <f t="shared" si="3486"/>
        <v>1521</v>
      </c>
      <c r="D8425">
        <v>1521</v>
      </c>
      <c r="E8425">
        <f t="shared" ref="E8425" si="3501">D8425/2</f>
        <v>760.5</v>
      </c>
    </row>
    <row r="8426" spans="1:5" x14ac:dyDescent="0.25">
      <c r="A8426">
        <v>1520</v>
      </c>
      <c r="B8426">
        <f t="shared" si="3486"/>
        <v>1520</v>
      </c>
      <c r="D8426">
        <v>1520</v>
      </c>
      <c r="E8426">
        <f t="shared" ref="E8426" si="3502">D8426</f>
        <v>1520</v>
      </c>
    </row>
    <row r="8427" spans="1:5" x14ac:dyDescent="0.25">
      <c r="A8427">
        <v>1520</v>
      </c>
      <c r="B8427">
        <f t="shared" si="3486"/>
        <v>1520</v>
      </c>
      <c r="D8427">
        <v>1520</v>
      </c>
      <c r="E8427">
        <f t="shared" si="3488"/>
        <v>1520</v>
      </c>
    </row>
    <row r="8428" spans="1:5" x14ac:dyDescent="0.25">
      <c r="A8428">
        <v>1519</v>
      </c>
      <c r="B8428">
        <f t="shared" si="3486"/>
        <v>1519</v>
      </c>
      <c r="D8428">
        <v>1519</v>
      </c>
      <c r="E8428">
        <f t="shared" si="3488"/>
        <v>1519</v>
      </c>
    </row>
    <row r="8429" spans="1:5" x14ac:dyDescent="0.25">
      <c r="A8429">
        <v>1517</v>
      </c>
      <c r="B8429">
        <f t="shared" si="3486"/>
        <v>1517</v>
      </c>
      <c r="D8429">
        <v>1517</v>
      </c>
      <c r="E8429">
        <f t="shared" si="3488"/>
        <v>1517</v>
      </c>
    </row>
    <row r="8430" spans="1:5" x14ac:dyDescent="0.25">
      <c r="A8430">
        <v>1516</v>
      </c>
      <c r="B8430">
        <f t="shared" si="3486"/>
        <v>1516</v>
      </c>
      <c r="D8430">
        <v>1516</v>
      </c>
      <c r="E8430">
        <f t="shared" ref="E8430" si="3503">D8430/2</f>
        <v>758</v>
      </c>
    </row>
    <row r="8431" spans="1:5" x14ac:dyDescent="0.25">
      <c r="A8431">
        <v>1515</v>
      </c>
      <c r="B8431">
        <f t="shared" si="3486"/>
        <v>1515</v>
      </c>
      <c r="D8431">
        <v>1515</v>
      </c>
      <c r="E8431">
        <f t="shared" ref="E8431" si="3504">D8431</f>
        <v>1515</v>
      </c>
    </row>
    <row r="8432" spans="1:5" x14ac:dyDescent="0.25">
      <c r="A8432">
        <v>1514</v>
      </c>
      <c r="B8432">
        <f t="shared" si="3486"/>
        <v>1514</v>
      </c>
      <c r="D8432">
        <v>1514</v>
      </c>
      <c r="E8432">
        <f t="shared" si="3488"/>
        <v>1514</v>
      </c>
    </row>
    <row r="8433" spans="1:5" x14ac:dyDescent="0.25">
      <c r="A8433">
        <v>1514</v>
      </c>
      <c r="B8433">
        <f t="shared" si="3486"/>
        <v>1514</v>
      </c>
      <c r="D8433">
        <v>1514</v>
      </c>
      <c r="E8433">
        <f t="shared" si="3488"/>
        <v>1514</v>
      </c>
    </row>
    <row r="8434" spans="1:5" x14ac:dyDescent="0.25">
      <c r="A8434">
        <v>1511</v>
      </c>
      <c r="B8434">
        <f t="shared" si="3486"/>
        <v>1511</v>
      </c>
      <c r="D8434">
        <v>1511</v>
      </c>
      <c r="E8434">
        <f t="shared" si="3488"/>
        <v>1511</v>
      </c>
    </row>
    <row r="8435" spans="1:5" x14ac:dyDescent="0.25">
      <c r="A8435">
        <v>1510</v>
      </c>
      <c r="B8435">
        <f t="shared" si="3486"/>
        <v>1510</v>
      </c>
      <c r="D8435">
        <v>1510</v>
      </c>
      <c r="E8435">
        <f t="shared" ref="E8435" si="3505">D8435/2</f>
        <v>755</v>
      </c>
    </row>
    <row r="8436" spans="1:5" x14ac:dyDescent="0.25">
      <c r="A8436">
        <v>1509</v>
      </c>
      <c r="B8436">
        <f t="shared" si="3486"/>
        <v>1509</v>
      </c>
      <c r="D8436">
        <v>1509</v>
      </c>
      <c r="E8436">
        <f t="shared" ref="E8436" si="3506">D8436</f>
        <v>1509</v>
      </c>
    </row>
    <row r="8437" spans="1:5" x14ac:dyDescent="0.25">
      <c r="A8437">
        <v>1509</v>
      </c>
      <c r="B8437">
        <f t="shared" si="3486"/>
        <v>1509</v>
      </c>
      <c r="D8437">
        <v>1509</v>
      </c>
      <c r="E8437">
        <f t="shared" si="3488"/>
        <v>1509</v>
      </c>
    </row>
    <row r="8438" spans="1:5" x14ac:dyDescent="0.25">
      <c r="A8438">
        <v>1508</v>
      </c>
      <c r="B8438">
        <f t="shared" si="3486"/>
        <v>1508</v>
      </c>
      <c r="D8438">
        <v>1508</v>
      </c>
      <c r="E8438">
        <f t="shared" si="3488"/>
        <v>1508</v>
      </c>
    </row>
    <row r="8439" spans="1:5" x14ac:dyDescent="0.25">
      <c r="A8439">
        <v>1506</v>
      </c>
      <c r="B8439">
        <f t="shared" si="3486"/>
        <v>1506</v>
      </c>
      <c r="D8439">
        <v>1506</v>
      </c>
      <c r="E8439">
        <f t="shared" si="3488"/>
        <v>1506</v>
      </c>
    </row>
    <row r="8440" spans="1:5" x14ac:dyDescent="0.25">
      <c r="A8440">
        <v>1505</v>
      </c>
      <c r="B8440">
        <f t="shared" si="3486"/>
        <v>1505</v>
      </c>
      <c r="D8440">
        <v>1505</v>
      </c>
      <c r="E8440">
        <f t="shared" ref="E8440" si="3507">D8440/2</f>
        <v>752.5</v>
      </c>
    </row>
    <row r="8441" spans="1:5" x14ac:dyDescent="0.25">
      <c r="A8441">
        <v>1505</v>
      </c>
      <c r="B8441">
        <f t="shared" si="3486"/>
        <v>1505</v>
      </c>
      <c r="D8441">
        <v>1505</v>
      </c>
      <c r="E8441">
        <f t="shared" ref="E8441" si="3508">D8441</f>
        <v>1505</v>
      </c>
    </row>
    <row r="8442" spans="1:5" x14ac:dyDescent="0.25">
      <c r="A8442">
        <v>1504</v>
      </c>
      <c r="B8442">
        <f t="shared" si="3486"/>
        <v>1504</v>
      </c>
      <c r="D8442">
        <v>1504</v>
      </c>
      <c r="E8442">
        <f t="shared" si="3488"/>
        <v>1504</v>
      </c>
    </row>
    <row r="8443" spans="1:5" x14ac:dyDescent="0.25">
      <c r="A8443">
        <v>1504</v>
      </c>
      <c r="B8443">
        <f t="shared" si="3486"/>
        <v>1504</v>
      </c>
      <c r="D8443">
        <v>1504</v>
      </c>
      <c r="E8443">
        <f t="shared" si="3488"/>
        <v>1504</v>
      </c>
    </row>
    <row r="8444" spans="1:5" x14ac:dyDescent="0.25">
      <c r="A8444">
        <v>1503</v>
      </c>
      <c r="B8444">
        <f t="shared" si="3486"/>
        <v>1503</v>
      </c>
      <c r="D8444">
        <v>1503</v>
      </c>
      <c r="E8444">
        <f t="shared" si="3488"/>
        <v>1503</v>
      </c>
    </row>
    <row r="8445" spans="1:5" x14ac:dyDescent="0.25">
      <c r="A8445">
        <v>1501</v>
      </c>
      <c r="B8445">
        <f t="shared" si="3486"/>
        <v>1501</v>
      </c>
      <c r="D8445">
        <v>1501</v>
      </c>
      <c r="E8445">
        <f t="shared" ref="E8445" si="3509">D8445/2</f>
        <v>750.5</v>
      </c>
    </row>
    <row r="8446" spans="1:5" x14ac:dyDescent="0.25">
      <c r="A8446">
        <v>1500</v>
      </c>
      <c r="B8446">
        <f t="shared" si="3486"/>
        <v>1500</v>
      </c>
      <c r="D8446">
        <v>1500</v>
      </c>
      <c r="E8446">
        <f t="shared" ref="E8446" si="3510">D8446</f>
        <v>1500</v>
      </c>
    </row>
    <row r="8447" spans="1:5" x14ac:dyDescent="0.25">
      <c r="A8447">
        <v>1500</v>
      </c>
      <c r="B8447">
        <f t="shared" si="3486"/>
        <v>1500</v>
      </c>
      <c r="D8447">
        <v>1500</v>
      </c>
      <c r="E8447">
        <f t="shared" si="3488"/>
        <v>1500</v>
      </c>
    </row>
    <row r="8448" spans="1:5" x14ac:dyDescent="0.25">
      <c r="A8448">
        <v>1499</v>
      </c>
      <c r="B8448">
        <f t="shared" si="3486"/>
        <v>1499</v>
      </c>
      <c r="D8448">
        <v>1499</v>
      </c>
      <c r="E8448">
        <f t="shared" si="3488"/>
        <v>1499</v>
      </c>
    </row>
    <row r="8449" spans="1:5" x14ac:dyDescent="0.25">
      <c r="A8449">
        <v>1498</v>
      </c>
      <c r="B8449">
        <f t="shared" si="3486"/>
        <v>1498</v>
      </c>
      <c r="D8449">
        <v>1498</v>
      </c>
      <c r="E8449">
        <f t="shared" si="3488"/>
        <v>1498</v>
      </c>
    </row>
    <row r="8450" spans="1:5" x14ac:dyDescent="0.25">
      <c r="A8450">
        <v>1497</v>
      </c>
      <c r="B8450">
        <f t="shared" si="3486"/>
        <v>1497</v>
      </c>
      <c r="D8450">
        <v>1497</v>
      </c>
      <c r="E8450">
        <f t="shared" ref="E8450" si="3511">D8450/2</f>
        <v>748.5</v>
      </c>
    </row>
    <row r="8451" spans="1:5" x14ac:dyDescent="0.25">
      <c r="A8451">
        <v>1496</v>
      </c>
      <c r="B8451">
        <f t="shared" si="3486"/>
        <v>1496</v>
      </c>
      <c r="D8451">
        <v>1496</v>
      </c>
      <c r="E8451">
        <f t="shared" ref="E8451" si="3512">D8451</f>
        <v>1496</v>
      </c>
    </row>
    <row r="8452" spans="1:5" x14ac:dyDescent="0.25">
      <c r="A8452">
        <v>1495</v>
      </c>
      <c r="B8452">
        <f t="shared" ref="B8452:B8515" si="3513">A8452</f>
        <v>1495</v>
      </c>
      <c r="D8452">
        <v>1495</v>
      </c>
      <c r="E8452">
        <f t="shared" si="3488"/>
        <v>1495</v>
      </c>
    </row>
    <row r="8453" spans="1:5" x14ac:dyDescent="0.25">
      <c r="A8453">
        <v>1492</v>
      </c>
      <c r="B8453">
        <f t="shared" si="3513"/>
        <v>1492</v>
      </c>
      <c r="D8453">
        <v>1492</v>
      </c>
      <c r="E8453">
        <f t="shared" si="3488"/>
        <v>1492</v>
      </c>
    </row>
    <row r="8454" spans="1:5" x14ac:dyDescent="0.25">
      <c r="A8454">
        <v>1490</v>
      </c>
      <c r="B8454">
        <f t="shared" si="3513"/>
        <v>1490</v>
      </c>
      <c r="D8454">
        <v>1490</v>
      </c>
      <c r="E8454">
        <f t="shared" si="3488"/>
        <v>1490</v>
      </c>
    </row>
    <row r="8455" spans="1:5" x14ac:dyDescent="0.25">
      <c r="A8455">
        <v>1489</v>
      </c>
      <c r="B8455">
        <f t="shared" si="3513"/>
        <v>1489</v>
      </c>
      <c r="D8455">
        <v>1489</v>
      </c>
      <c r="E8455">
        <f t="shared" ref="E8455" si="3514">D8455/2</f>
        <v>744.5</v>
      </c>
    </row>
    <row r="8456" spans="1:5" x14ac:dyDescent="0.25">
      <c r="A8456">
        <v>1489</v>
      </c>
      <c r="B8456">
        <f t="shared" si="3513"/>
        <v>1489</v>
      </c>
      <c r="D8456">
        <v>1489</v>
      </c>
      <c r="E8456">
        <f t="shared" ref="E8456:E8519" si="3515">D8456</f>
        <v>1489</v>
      </c>
    </row>
    <row r="8457" spans="1:5" x14ac:dyDescent="0.25">
      <c r="A8457">
        <v>1488</v>
      </c>
      <c r="B8457">
        <f t="shared" si="3513"/>
        <v>1488</v>
      </c>
      <c r="D8457">
        <v>1488</v>
      </c>
      <c r="E8457">
        <f t="shared" si="3515"/>
        <v>1488</v>
      </c>
    </row>
    <row r="8458" spans="1:5" x14ac:dyDescent="0.25">
      <c r="A8458">
        <v>1487</v>
      </c>
      <c r="B8458">
        <f t="shared" si="3513"/>
        <v>1487</v>
      </c>
      <c r="D8458">
        <v>1487</v>
      </c>
      <c r="E8458">
        <f t="shared" si="3515"/>
        <v>1487</v>
      </c>
    </row>
    <row r="8459" spans="1:5" x14ac:dyDescent="0.25">
      <c r="A8459">
        <v>1487</v>
      </c>
      <c r="B8459">
        <f t="shared" si="3513"/>
        <v>1487</v>
      </c>
      <c r="D8459">
        <v>1487</v>
      </c>
      <c r="E8459">
        <f t="shared" si="3515"/>
        <v>1487</v>
      </c>
    </row>
    <row r="8460" spans="1:5" x14ac:dyDescent="0.25">
      <c r="A8460">
        <v>1485</v>
      </c>
      <c r="B8460">
        <f t="shared" si="3513"/>
        <v>1485</v>
      </c>
      <c r="D8460">
        <v>1485</v>
      </c>
      <c r="E8460">
        <f t="shared" ref="E8460" si="3516">D8460/2</f>
        <v>742.5</v>
      </c>
    </row>
    <row r="8461" spans="1:5" x14ac:dyDescent="0.25">
      <c r="A8461">
        <v>1481</v>
      </c>
      <c r="B8461">
        <f t="shared" si="3513"/>
        <v>1481</v>
      </c>
      <c r="D8461">
        <v>1481</v>
      </c>
      <c r="E8461">
        <f t="shared" ref="E8461" si="3517">D8461</f>
        <v>1481</v>
      </c>
    </row>
    <row r="8462" spans="1:5" x14ac:dyDescent="0.25">
      <c r="A8462">
        <v>1481</v>
      </c>
      <c r="B8462">
        <f t="shared" si="3513"/>
        <v>1481</v>
      </c>
      <c r="D8462">
        <v>1481</v>
      </c>
      <c r="E8462">
        <f t="shared" si="3515"/>
        <v>1481</v>
      </c>
    </row>
    <row r="8463" spans="1:5" x14ac:dyDescent="0.25">
      <c r="A8463">
        <v>1480</v>
      </c>
      <c r="B8463">
        <f t="shared" si="3513"/>
        <v>1480</v>
      </c>
      <c r="D8463">
        <v>1480</v>
      </c>
      <c r="E8463">
        <f t="shared" si="3515"/>
        <v>1480</v>
      </c>
    </row>
    <row r="8464" spans="1:5" x14ac:dyDescent="0.25">
      <c r="A8464">
        <v>1480</v>
      </c>
      <c r="B8464">
        <f t="shared" si="3513"/>
        <v>1480</v>
      </c>
      <c r="D8464">
        <v>1480</v>
      </c>
      <c r="E8464">
        <f t="shared" si="3515"/>
        <v>1480</v>
      </c>
    </row>
    <row r="8465" spans="1:5" x14ac:dyDescent="0.25">
      <c r="A8465">
        <v>1477</v>
      </c>
      <c r="B8465">
        <f t="shared" si="3513"/>
        <v>1477</v>
      </c>
      <c r="D8465">
        <v>1477</v>
      </c>
      <c r="E8465">
        <f t="shared" ref="E8465" si="3518">D8465/2</f>
        <v>738.5</v>
      </c>
    </row>
    <row r="8466" spans="1:5" x14ac:dyDescent="0.25">
      <c r="A8466">
        <v>1476</v>
      </c>
      <c r="B8466">
        <f t="shared" si="3513"/>
        <v>1476</v>
      </c>
      <c r="D8466">
        <v>1476</v>
      </c>
      <c r="E8466">
        <f t="shared" ref="E8466" si="3519">D8466</f>
        <v>1476</v>
      </c>
    </row>
    <row r="8467" spans="1:5" x14ac:dyDescent="0.25">
      <c r="A8467">
        <v>1474</v>
      </c>
      <c r="B8467">
        <f t="shared" si="3513"/>
        <v>1474</v>
      </c>
      <c r="D8467">
        <v>1474</v>
      </c>
      <c r="E8467">
        <f t="shared" si="3515"/>
        <v>1474</v>
      </c>
    </row>
    <row r="8468" spans="1:5" x14ac:dyDescent="0.25">
      <c r="A8468">
        <v>1472</v>
      </c>
      <c r="B8468">
        <f t="shared" si="3513"/>
        <v>1472</v>
      </c>
      <c r="D8468">
        <v>1472</v>
      </c>
      <c r="E8468">
        <f t="shared" si="3515"/>
        <v>1472</v>
      </c>
    </row>
    <row r="8469" spans="1:5" x14ac:dyDescent="0.25">
      <c r="A8469">
        <v>1472</v>
      </c>
      <c r="B8469">
        <f t="shared" si="3513"/>
        <v>1472</v>
      </c>
      <c r="D8469">
        <v>1472</v>
      </c>
      <c r="E8469">
        <f t="shared" si="3515"/>
        <v>1472</v>
      </c>
    </row>
    <row r="8470" spans="1:5" x14ac:dyDescent="0.25">
      <c r="A8470">
        <v>1471</v>
      </c>
      <c r="B8470">
        <f t="shared" si="3513"/>
        <v>1471</v>
      </c>
      <c r="D8470">
        <v>1471</v>
      </c>
      <c r="E8470">
        <f t="shared" ref="E8470" si="3520">D8470/2</f>
        <v>735.5</v>
      </c>
    </row>
    <row r="8471" spans="1:5" x14ac:dyDescent="0.25">
      <c r="A8471">
        <v>1471</v>
      </c>
      <c r="B8471">
        <f t="shared" si="3513"/>
        <v>1471</v>
      </c>
      <c r="D8471">
        <v>1471</v>
      </c>
      <c r="E8471">
        <f t="shared" ref="E8471" si="3521">D8471</f>
        <v>1471</v>
      </c>
    </row>
    <row r="8472" spans="1:5" x14ac:dyDescent="0.25">
      <c r="A8472">
        <v>1471</v>
      </c>
      <c r="B8472">
        <f t="shared" si="3513"/>
        <v>1471</v>
      </c>
      <c r="D8472">
        <v>1471</v>
      </c>
      <c r="E8472">
        <f t="shared" si="3515"/>
        <v>1471</v>
      </c>
    </row>
    <row r="8473" spans="1:5" x14ac:dyDescent="0.25">
      <c r="A8473">
        <v>1471</v>
      </c>
      <c r="B8473">
        <f t="shared" si="3513"/>
        <v>1471</v>
      </c>
      <c r="D8473">
        <v>1471</v>
      </c>
      <c r="E8473">
        <f t="shared" si="3515"/>
        <v>1471</v>
      </c>
    </row>
    <row r="8474" spans="1:5" x14ac:dyDescent="0.25">
      <c r="A8474">
        <v>1470</v>
      </c>
      <c r="B8474">
        <f t="shared" si="3513"/>
        <v>1470</v>
      </c>
      <c r="D8474">
        <v>1470</v>
      </c>
      <c r="E8474">
        <f t="shared" si="3515"/>
        <v>1470</v>
      </c>
    </row>
    <row r="8475" spans="1:5" x14ac:dyDescent="0.25">
      <c r="A8475">
        <v>1470</v>
      </c>
      <c r="B8475">
        <f t="shared" si="3513"/>
        <v>1470</v>
      </c>
      <c r="D8475">
        <v>1470</v>
      </c>
      <c r="E8475">
        <f t="shared" ref="E8475" si="3522">D8475/2</f>
        <v>735</v>
      </c>
    </row>
    <row r="8476" spans="1:5" x14ac:dyDescent="0.25">
      <c r="A8476">
        <v>1469</v>
      </c>
      <c r="B8476">
        <f t="shared" si="3513"/>
        <v>1469</v>
      </c>
      <c r="D8476">
        <v>1469</v>
      </c>
      <c r="E8476">
        <f t="shared" ref="E8476" si="3523">D8476</f>
        <v>1469</v>
      </c>
    </row>
    <row r="8477" spans="1:5" x14ac:dyDescent="0.25">
      <c r="A8477">
        <v>1465</v>
      </c>
      <c r="B8477">
        <f t="shared" si="3513"/>
        <v>1465</v>
      </c>
      <c r="D8477">
        <v>1465</v>
      </c>
      <c r="E8477">
        <f t="shared" si="3515"/>
        <v>1465</v>
      </c>
    </row>
    <row r="8478" spans="1:5" x14ac:dyDescent="0.25">
      <c r="A8478">
        <v>1465</v>
      </c>
      <c r="B8478">
        <f t="shared" si="3513"/>
        <v>1465</v>
      </c>
      <c r="D8478">
        <v>1465</v>
      </c>
      <c r="E8478">
        <f t="shared" si="3515"/>
        <v>1465</v>
      </c>
    </row>
    <row r="8479" spans="1:5" x14ac:dyDescent="0.25">
      <c r="A8479">
        <v>1465</v>
      </c>
      <c r="B8479">
        <f t="shared" si="3513"/>
        <v>1465</v>
      </c>
      <c r="D8479">
        <v>1465</v>
      </c>
      <c r="E8479">
        <f t="shared" si="3515"/>
        <v>1465</v>
      </c>
    </row>
    <row r="8480" spans="1:5" x14ac:dyDescent="0.25">
      <c r="A8480">
        <v>1464</v>
      </c>
      <c r="B8480">
        <f t="shared" si="3513"/>
        <v>1464</v>
      </c>
      <c r="D8480">
        <v>1464</v>
      </c>
      <c r="E8480">
        <f t="shared" ref="E8480" si="3524">D8480/2</f>
        <v>732</v>
      </c>
    </row>
    <row r="8481" spans="1:5" x14ac:dyDescent="0.25">
      <c r="A8481">
        <v>1463</v>
      </c>
      <c r="B8481">
        <f t="shared" si="3513"/>
        <v>1463</v>
      </c>
      <c r="D8481">
        <v>1463</v>
      </c>
      <c r="E8481">
        <f t="shared" ref="E8481" si="3525">D8481</f>
        <v>1463</v>
      </c>
    </row>
    <row r="8482" spans="1:5" x14ac:dyDescent="0.25">
      <c r="A8482">
        <v>1462</v>
      </c>
      <c r="B8482">
        <f t="shared" si="3513"/>
        <v>1462</v>
      </c>
      <c r="D8482">
        <v>1462</v>
      </c>
      <c r="E8482">
        <f t="shared" si="3515"/>
        <v>1462</v>
      </c>
    </row>
    <row r="8483" spans="1:5" x14ac:dyDescent="0.25">
      <c r="A8483">
        <v>1461</v>
      </c>
      <c r="B8483">
        <f t="shared" si="3513"/>
        <v>1461</v>
      </c>
      <c r="D8483">
        <v>1461</v>
      </c>
      <c r="E8483">
        <f t="shared" si="3515"/>
        <v>1461</v>
      </c>
    </row>
    <row r="8484" spans="1:5" x14ac:dyDescent="0.25">
      <c r="A8484">
        <v>1459</v>
      </c>
      <c r="B8484">
        <f t="shared" si="3513"/>
        <v>1459</v>
      </c>
      <c r="D8484">
        <v>1459</v>
      </c>
      <c r="E8484">
        <f t="shared" si="3515"/>
        <v>1459</v>
      </c>
    </row>
    <row r="8485" spans="1:5" x14ac:dyDescent="0.25">
      <c r="A8485">
        <v>1459</v>
      </c>
      <c r="B8485">
        <f t="shared" si="3513"/>
        <v>1459</v>
      </c>
      <c r="D8485">
        <v>1459</v>
      </c>
      <c r="E8485">
        <f t="shared" ref="E8485" si="3526">D8485/2</f>
        <v>729.5</v>
      </c>
    </row>
    <row r="8486" spans="1:5" x14ac:dyDescent="0.25">
      <c r="A8486">
        <v>1457</v>
      </c>
      <c r="B8486">
        <f t="shared" si="3513"/>
        <v>1457</v>
      </c>
      <c r="D8486">
        <v>1457</v>
      </c>
      <c r="E8486">
        <f t="shared" ref="E8486" si="3527">D8486</f>
        <v>1457</v>
      </c>
    </row>
    <row r="8487" spans="1:5" x14ac:dyDescent="0.25">
      <c r="A8487">
        <v>1455</v>
      </c>
      <c r="B8487">
        <f t="shared" si="3513"/>
        <v>1455</v>
      </c>
      <c r="D8487">
        <v>1455</v>
      </c>
      <c r="E8487">
        <f t="shared" si="3515"/>
        <v>1455</v>
      </c>
    </row>
    <row r="8488" spans="1:5" x14ac:dyDescent="0.25">
      <c r="A8488">
        <v>1453</v>
      </c>
      <c r="B8488">
        <f t="shared" si="3513"/>
        <v>1453</v>
      </c>
      <c r="D8488">
        <v>1453</v>
      </c>
      <c r="E8488">
        <f t="shared" si="3515"/>
        <v>1453</v>
      </c>
    </row>
    <row r="8489" spans="1:5" x14ac:dyDescent="0.25">
      <c r="A8489">
        <v>1453</v>
      </c>
      <c r="B8489">
        <f t="shared" si="3513"/>
        <v>1453</v>
      </c>
      <c r="D8489">
        <v>1453</v>
      </c>
      <c r="E8489">
        <f t="shared" si="3515"/>
        <v>1453</v>
      </c>
    </row>
    <row r="8490" spans="1:5" x14ac:dyDescent="0.25">
      <c r="A8490">
        <v>1449</v>
      </c>
      <c r="B8490">
        <f t="shared" si="3513"/>
        <v>1449</v>
      </c>
      <c r="D8490">
        <v>1449</v>
      </c>
      <c r="E8490">
        <f t="shared" ref="E8490" si="3528">D8490/2</f>
        <v>724.5</v>
      </c>
    </row>
    <row r="8491" spans="1:5" x14ac:dyDescent="0.25">
      <c r="A8491">
        <v>1448</v>
      </c>
      <c r="B8491">
        <f t="shared" si="3513"/>
        <v>1448</v>
      </c>
      <c r="D8491">
        <v>1448</v>
      </c>
      <c r="E8491">
        <f t="shared" ref="E8491" si="3529">D8491</f>
        <v>1448</v>
      </c>
    </row>
    <row r="8492" spans="1:5" x14ac:dyDescent="0.25">
      <c r="A8492">
        <v>1446</v>
      </c>
      <c r="B8492">
        <f t="shared" si="3513"/>
        <v>1446</v>
      </c>
      <c r="D8492">
        <v>1446</v>
      </c>
      <c r="E8492">
        <f t="shared" si="3515"/>
        <v>1446</v>
      </c>
    </row>
    <row r="8493" spans="1:5" x14ac:dyDescent="0.25">
      <c r="A8493">
        <v>1446</v>
      </c>
      <c r="B8493">
        <f t="shared" si="3513"/>
        <v>1446</v>
      </c>
      <c r="D8493">
        <v>1446</v>
      </c>
      <c r="E8493">
        <f t="shared" si="3515"/>
        <v>1446</v>
      </c>
    </row>
    <row r="8494" spans="1:5" x14ac:dyDescent="0.25">
      <c r="A8494">
        <v>1445</v>
      </c>
      <c r="B8494">
        <f t="shared" si="3513"/>
        <v>1445</v>
      </c>
      <c r="D8494">
        <v>1445</v>
      </c>
      <c r="E8494">
        <f t="shared" si="3515"/>
        <v>1445</v>
      </c>
    </row>
    <row r="8495" spans="1:5" x14ac:dyDescent="0.25">
      <c r="A8495">
        <v>1444</v>
      </c>
      <c r="B8495">
        <f t="shared" si="3513"/>
        <v>1444</v>
      </c>
      <c r="D8495">
        <v>1444</v>
      </c>
      <c r="E8495">
        <f t="shared" ref="E8495" si="3530">D8495/2</f>
        <v>722</v>
      </c>
    </row>
    <row r="8496" spans="1:5" x14ac:dyDescent="0.25">
      <c r="A8496">
        <v>1444</v>
      </c>
      <c r="B8496">
        <f t="shared" si="3513"/>
        <v>1444</v>
      </c>
      <c r="D8496">
        <v>1444</v>
      </c>
      <c r="E8496">
        <f t="shared" ref="E8496" si="3531">D8496</f>
        <v>1444</v>
      </c>
    </row>
    <row r="8497" spans="1:5" x14ac:dyDescent="0.25">
      <c r="A8497">
        <v>1443</v>
      </c>
      <c r="B8497">
        <f t="shared" si="3513"/>
        <v>1443</v>
      </c>
      <c r="D8497">
        <v>1443</v>
      </c>
      <c r="E8497">
        <f t="shared" si="3515"/>
        <v>1443</v>
      </c>
    </row>
    <row r="8498" spans="1:5" x14ac:dyDescent="0.25">
      <c r="A8498">
        <v>1441</v>
      </c>
      <c r="B8498">
        <f t="shared" si="3513"/>
        <v>1441</v>
      </c>
      <c r="D8498">
        <v>1441</v>
      </c>
      <c r="E8498">
        <f t="shared" si="3515"/>
        <v>1441</v>
      </c>
    </row>
    <row r="8499" spans="1:5" x14ac:dyDescent="0.25">
      <c r="A8499">
        <v>1441</v>
      </c>
      <c r="B8499">
        <f t="shared" si="3513"/>
        <v>1441</v>
      </c>
      <c r="D8499">
        <v>1441</v>
      </c>
      <c r="E8499">
        <f t="shared" si="3515"/>
        <v>1441</v>
      </c>
    </row>
    <row r="8500" spans="1:5" x14ac:dyDescent="0.25">
      <c r="A8500">
        <v>1441</v>
      </c>
      <c r="B8500">
        <f t="shared" si="3513"/>
        <v>1441</v>
      </c>
      <c r="D8500">
        <v>1441</v>
      </c>
      <c r="E8500">
        <f t="shared" ref="E8500" si="3532">D8500/2</f>
        <v>720.5</v>
      </c>
    </row>
    <row r="8501" spans="1:5" x14ac:dyDescent="0.25">
      <c r="A8501">
        <v>1438</v>
      </c>
      <c r="B8501">
        <f t="shared" si="3513"/>
        <v>1438</v>
      </c>
      <c r="D8501">
        <v>1438</v>
      </c>
      <c r="E8501">
        <f t="shared" ref="E8501" si="3533">D8501</f>
        <v>1438</v>
      </c>
    </row>
    <row r="8502" spans="1:5" x14ac:dyDescent="0.25">
      <c r="A8502">
        <v>1438</v>
      </c>
      <c r="B8502">
        <f t="shared" si="3513"/>
        <v>1438</v>
      </c>
      <c r="D8502">
        <v>1438</v>
      </c>
      <c r="E8502">
        <f t="shared" si="3515"/>
        <v>1438</v>
      </c>
    </row>
    <row r="8503" spans="1:5" x14ac:dyDescent="0.25">
      <c r="A8503">
        <v>1437</v>
      </c>
      <c r="B8503">
        <f t="shared" si="3513"/>
        <v>1437</v>
      </c>
      <c r="D8503">
        <v>1437</v>
      </c>
      <c r="E8503">
        <f t="shared" si="3515"/>
        <v>1437</v>
      </c>
    </row>
    <row r="8504" spans="1:5" x14ac:dyDescent="0.25">
      <c r="A8504">
        <v>1435</v>
      </c>
      <c r="B8504">
        <f t="shared" si="3513"/>
        <v>1435</v>
      </c>
      <c r="D8504">
        <v>1435</v>
      </c>
      <c r="E8504">
        <f t="shared" si="3515"/>
        <v>1435</v>
      </c>
    </row>
    <row r="8505" spans="1:5" x14ac:dyDescent="0.25">
      <c r="A8505">
        <v>1434</v>
      </c>
      <c r="B8505">
        <f t="shared" si="3513"/>
        <v>1434</v>
      </c>
      <c r="D8505">
        <v>1434</v>
      </c>
      <c r="E8505">
        <f t="shared" ref="E8505" si="3534">D8505/2</f>
        <v>717</v>
      </c>
    </row>
    <row r="8506" spans="1:5" x14ac:dyDescent="0.25">
      <c r="A8506">
        <v>1434</v>
      </c>
      <c r="B8506">
        <f t="shared" si="3513"/>
        <v>1434</v>
      </c>
      <c r="D8506">
        <v>1434</v>
      </c>
      <c r="E8506">
        <f t="shared" ref="E8506" si="3535">D8506</f>
        <v>1434</v>
      </c>
    </row>
    <row r="8507" spans="1:5" x14ac:dyDescent="0.25">
      <c r="A8507">
        <v>1429</v>
      </c>
      <c r="B8507">
        <f t="shared" si="3513"/>
        <v>1429</v>
      </c>
      <c r="D8507">
        <v>1429</v>
      </c>
      <c r="E8507">
        <f t="shared" si="3515"/>
        <v>1429</v>
      </c>
    </row>
    <row r="8508" spans="1:5" x14ac:dyDescent="0.25">
      <c r="A8508">
        <v>1428</v>
      </c>
      <c r="B8508">
        <f t="shared" si="3513"/>
        <v>1428</v>
      </c>
      <c r="D8508">
        <v>1428</v>
      </c>
      <c r="E8508">
        <f t="shared" si="3515"/>
        <v>1428</v>
      </c>
    </row>
    <row r="8509" spans="1:5" x14ac:dyDescent="0.25">
      <c r="A8509">
        <v>1426</v>
      </c>
      <c r="B8509">
        <f t="shared" si="3513"/>
        <v>1426</v>
      </c>
      <c r="D8509">
        <v>1426</v>
      </c>
      <c r="E8509">
        <f t="shared" si="3515"/>
        <v>1426</v>
      </c>
    </row>
    <row r="8510" spans="1:5" x14ac:dyDescent="0.25">
      <c r="A8510">
        <v>1426</v>
      </c>
      <c r="B8510">
        <f t="shared" si="3513"/>
        <v>1426</v>
      </c>
      <c r="D8510">
        <v>1426</v>
      </c>
      <c r="E8510">
        <f t="shared" ref="E8510" si="3536">D8510/2</f>
        <v>713</v>
      </c>
    </row>
    <row r="8511" spans="1:5" x14ac:dyDescent="0.25">
      <c r="A8511">
        <v>1425</v>
      </c>
      <c r="B8511">
        <f t="shared" si="3513"/>
        <v>1425</v>
      </c>
      <c r="D8511">
        <v>1425</v>
      </c>
      <c r="E8511">
        <f t="shared" ref="E8511" si="3537">D8511</f>
        <v>1425</v>
      </c>
    </row>
    <row r="8512" spans="1:5" x14ac:dyDescent="0.25">
      <c r="A8512">
        <v>1425</v>
      </c>
      <c r="B8512">
        <f t="shared" si="3513"/>
        <v>1425</v>
      </c>
      <c r="D8512">
        <v>1425</v>
      </c>
      <c r="E8512">
        <f t="shared" si="3515"/>
        <v>1425</v>
      </c>
    </row>
    <row r="8513" spans="1:5" x14ac:dyDescent="0.25">
      <c r="A8513">
        <v>1425</v>
      </c>
      <c r="B8513">
        <f t="shared" si="3513"/>
        <v>1425</v>
      </c>
      <c r="D8513">
        <v>1425</v>
      </c>
      <c r="E8513">
        <f t="shared" si="3515"/>
        <v>1425</v>
      </c>
    </row>
    <row r="8514" spans="1:5" x14ac:dyDescent="0.25">
      <c r="A8514">
        <v>1424</v>
      </c>
      <c r="B8514">
        <f t="shared" si="3513"/>
        <v>1424</v>
      </c>
      <c r="D8514">
        <v>1424</v>
      </c>
      <c r="E8514">
        <f t="shared" si="3515"/>
        <v>1424</v>
      </c>
    </row>
    <row r="8515" spans="1:5" x14ac:dyDescent="0.25">
      <c r="A8515">
        <v>1423</v>
      </c>
      <c r="B8515">
        <f t="shared" si="3513"/>
        <v>1423</v>
      </c>
      <c r="D8515">
        <v>1423</v>
      </c>
      <c r="E8515">
        <f t="shared" ref="E8515" si="3538">D8515/2</f>
        <v>711.5</v>
      </c>
    </row>
    <row r="8516" spans="1:5" x14ac:dyDescent="0.25">
      <c r="A8516">
        <v>1418</v>
      </c>
      <c r="B8516">
        <f t="shared" ref="B8516:B8579" si="3539">A8516</f>
        <v>1418</v>
      </c>
      <c r="D8516">
        <v>1418</v>
      </c>
      <c r="E8516">
        <f t="shared" ref="E8516" si="3540">D8516</f>
        <v>1418</v>
      </c>
    </row>
    <row r="8517" spans="1:5" x14ac:dyDescent="0.25">
      <c r="A8517">
        <v>1417</v>
      </c>
      <c r="B8517">
        <f t="shared" si="3539"/>
        <v>1417</v>
      </c>
      <c r="D8517">
        <v>1417</v>
      </c>
      <c r="E8517">
        <f t="shared" si="3515"/>
        <v>1417</v>
      </c>
    </row>
    <row r="8518" spans="1:5" x14ac:dyDescent="0.25">
      <c r="A8518">
        <v>1417</v>
      </c>
      <c r="B8518">
        <f t="shared" si="3539"/>
        <v>1417</v>
      </c>
      <c r="D8518">
        <v>1417</v>
      </c>
      <c r="E8518">
        <f t="shared" si="3515"/>
        <v>1417</v>
      </c>
    </row>
    <row r="8519" spans="1:5" x14ac:dyDescent="0.25">
      <c r="A8519">
        <v>1415</v>
      </c>
      <c r="B8519">
        <f t="shared" si="3539"/>
        <v>1415</v>
      </c>
      <c r="D8519">
        <v>1415</v>
      </c>
      <c r="E8519">
        <f t="shared" si="3515"/>
        <v>1415</v>
      </c>
    </row>
    <row r="8520" spans="1:5" x14ac:dyDescent="0.25">
      <c r="A8520">
        <v>1415</v>
      </c>
      <c r="B8520">
        <f t="shared" si="3539"/>
        <v>1415</v>
      </c>
      <c r="D8520">
        <v>1415</v>
      </c>
      <c r="E8520">
        <f t="shared" ref="E8520" si="3541">D8520/2</f>
        <v>707.5</v>
      </c>
    </row>
    <row r="8521" spans="1:5" x14ac:dyDescent="0.25">
      <c r="A8521">
        <v>1413</v>
      </c>
      <c r="B8521">
        <f t="shared" si="3539"/>
        <v>1413</v>
      </c>
      <c r="D8521">
        <v>1413</v>
      </c>
      <c r="E8521">
        <f t="shared" ref="E8521:E8584" si="3542">D8521</f>
        <v>1413</v>
      </c>
    </row>
    <row r="8522" spans="1:5" x14ac:dyDescent="0.25">
      <c r="A8522">
        <v>1411</v>
      </c>
      <c r="B8522">
        <f t="shared" si="3539"/>
        <v>1411</v>
      </c>
      <c r="D8522">
        <v>1411</v>
      </c>
      <c r="E8522">
        <f t="shared" si="3542"/>
        <v>1411</v>
      </c>
    </row>
    <row r="8523" spans="1:5" x14ac:dyDescent="0.25">
      <c r="A8523">
        <v>1410</v>
      </c>
      <c r="B8523">
        <f t="shared" si="3539"/>
        <v>1410</v>
      </c>
      <c r="D8523">
        <v>1410</v>
      </c>
      <c r="E8523">
        <f t="shared" si="3542"/>
        <v>1410</v>
      </c>
    </row>
    <row r="8524" spans="1:5" x14ac:dyDescent="0.25">
      <c r="A8524">
        <v>1410</v>
      </c>
      <c r="B8524">
        <f t="shared" si="3539"/>
        <v>1410</v>
      </c>
      <c r="D8524">
        <v>1410</v>
      </c>
      <c r="E8524">
        <f t="shared" si="3542"/>
        <v>1410</v>
      </c>
    </row>
    <row r="8525" spans="1:5" x14ac:dyDescent="0.25">
      <c r="A8525">
        <v>1408</v>
      </c>
      <c r="B8525">
        <f t="shared" si="3539"/>
        <v>1408</v>
      </c>
      <c r="D8525">
        <v>1408</v>
      </c>
      <c r="E8525">
        <f t="shared" ref="E8525" si="3543">D8525/2</f>
        <v>704</v>
      </c>
    </row>
    <row r="8526" spans="1:5" x14ac:dyDescent="0.25">
      <c r="A8526">
        <v>1408</v>
      </c>
      <c r="B8526">
        <f t="shared" si="3539"/>
        <v>1408</v>
      </c>
      <c r="D8526">
        <v>1408</v>
      </c>
      <c r="E8526">
        <f t="shared" ref="E8526" si="3544">D8526</f>
        <v>1408</v>
      </c>
    </row>
    <row r="8527" spans="1:5" x14ac:dyDescent="0.25">
      <c r="A8527">
        <v>1407</v>
      </c>
      <c r="B8527">
        <f t="shared" si="3539"/>
        <v>1407</v>
      </c>
      <c r="D8527">
        <v>1407</v>
      </c>
      <c r="E8527">
        <f t="shared" si="3542"/>
        <v>1407</v>
      </c>
    </row>
    <row r="8528" spans="1:5" x14ac:dyDescent="0.25">
      <c r="A8528">
        <v>1407</v>
      </c>
      <c r="B8528">
        <f t="shared" si="3539"/>
        <v>1407</v>
      </c>
      <c r="D8528">
        <v>1407</v>
      </c>
      <c r="E8528">
        <f t="shared" si="3542"/>
        <v>1407</v>
      </c>
    </row>
    <row r="8529" spans="1:5" x14ac:dyDescent="0.25">
      <c r="A8529">
        <v>1407</v>
      </c>
      <c r="B8529">
        <f t="shared" si="3539"/>
        <v>1407</v>
      </c>
      <c r="D8529">
        <v>1407</v>
      </c>
      <c r="E8529">
        <f t="shared" si="3542"/>
        <v>1407</v>
      </c>
    </row>
    <row r="8530" spans="1:5" x14ac:dyDescent="0.25">
      <c r="A8530">
        <v>1407</v>
      </c>
      <c r="B8530">
        <f t="shared" si="3539"/>
        <v>1407</v>
      </c>
      <c r="D8530">
        <v>1407</v>
      </c>
      <c r="E8530">
        <f t="shared" ref="E8530" si="3545">D8530/2</f>
        <v>703.5</v>
      </c>
    </row>
    <row r="8531" spans="1:5" x14ac:dyDescent="0.25">
      <c r="A8531">
        <v>1407</v>
      </c>
      <c r="B8531">
        <f t="shared" si="3539"/>
        <v>1407</v>
      </c>
      <c r="D8531">
        <v>1407</v>
      </c>
      <c r="E8531">
        <f t="shared" ref="E8531" si="3546">D8531</f>
        <v>1407</v>
      </c>
    </row>
    <row r="8532" spans="1:5" x14ac:dyDescent="0.25">
      <c r="A8532">
        <v>1405</v>
      </c>
      <c r="B8532">
        <f t="shared" si="3539"/>
        <v>1405</v>
      </c>
      <c r="D8532">
        <v>1405</v>
      </c>
      <c r="E8532">
        <f t="shared" si="3542"/>
        <v>1405</v>
      </c>
    </row>
    <row r="8533" spans="1:5" x14ac:dyDescent="0.25">
      <c r="A8533">
        <v>1404</v>
      </c>
      <c r="B8533">
        <f t="shared" si="3539"/>
        <v>1404</v>
      </c>
      <c r="D8533">
        <v>1404</v>
      </c>
      <c r="E8533">
        <f t="shared" si="3542"/>
        <v>1404</v>
      </c>
    </row>
    <row r="8534" spans="1:5" x14ac:dyDescent="0.25">
      <c r="A8534">
        <v>1404</v>
      </c>
      <c r="B8534">
        <f t="shared" si="3539"/>
        <v>1404</v>
      </c>
      <c r="D8534">
        <v>1404</v>
      </c>
      <c r="E8534">
        <f t="shared" si="3542"/>
        <v>1404</v>
      </c>
    </row>
    <row r="8535" spans="1:5" x14ac:dyDescent="0.25">
      <c r="A8535">
        <v>1403</v>
      </c>
      <c r="B8535">
        <f t="shared" si="3539"/>
        <v>1403</v>
      </c>
      <c r="D8535">
        <v>1403</v>
      </c>
      <c r="E8535">
        <f t="shared" ref="E8535" si="3547">D8535/2</f>
        <v>701.5</v>
      </c>
    </row>
    <row r="8536" spans="1:5" x14ac:dyDescent="0.25">
      <c r="A8536">
        <v>1400</v>
      </c>
      <c r="B8536">
        <f t="shared" si="3539"/>
        <v>1400</v>
      </c>
      <c r="D8536">
        <v>1400</v>
      </c>
      <c r="E8536">
        <f t="shared" ref="E8536" si="3548">D8536</f>
        <v>1400</v>
      </c>
    </row>
    <row r="8537" spans="1:5" x14ac:dyDescent="0.25">
      <c r="A8537">
        <v>1399</v>
      </c>
      <c r="B8537">
        <f t="shared" si="3539"/>
        <v>1399</v>
      </c>
      <c r="D8537">
        <v>1399</v>
      </c>
      <c r="E8537">
        <f t="shared" si="3542"/>
        <v>1399</v>
      </c>
    </row>
    <row r="8538" spans="1:5" x14ac:dyDescent="0.25">
      <c r="A8538">
        <v>1398</v>
      </c>
      <c r="B8538">
        <f t="shared" si="3539"/>
        <v>1398</v>
      </c>
      <c r="D8538">
        <v>1398</v>
      </c>
      <c r="E8538">
        <f t="shared" si="3542"/>
        <v>1398</v>
      </c>
    </row>
    <row r="8539" spans="1:5" x14ac:dyDescent="0.25">
      <c r="A8539">
        <v>1396</v>
      </c>
      <c r="B8539">
        <f t="shared" si="3539"/>
        <v>1396</v>
      </c>
      <c r="D8539">
        <v>1396</v>
      </c>
      <c r="E8539">
        <f t="shared" si="3542"/>
        <v>1396</v>
      </c>
    </row>
    <row r="8540" spans="1:5" x14ac:dyDescent="0.25">
      <c r="A8540">
        <v>1395</v>
      </c>
      <c r="B8540">
        <f t="shared" si="3539"/>
        <v>1395</v>
      </c>
      <c r="D8540">
        <v>1395</v>
      </c>
      <c r="E8540">
        <f t="shared" ref="E8540" si="3549">D8540/2</f>
        <v>697.5</v>
      </c>
    </row>
    <row r="8541" spans="1:5" x14ac:dyDescent="0.25">
      <c r="A8541">
        <v>1391</v>
      </c>
      <c r="B8541">
        <f t="shared" si="3539"/>
        <v>1391</v>
      </c>
      <c r="D8541">
        <v>1391</v>
      </c>
      <c r="E8541">
        <f t="shared" ref="E8541" si="3550">D8541</f>
        <v>1391</v>
      </c>
    </row>
    <row r="8542" spans="1:5" x14ac:dyDescent="0.25">
      <c r="A8542">
        <v>1391</v>
      </c>
      <c r="B8542">
        <f t="shared" si="3539"/>
        <v>1391</v>
      </c>
      <c r="D8542">
        <v>1391</v>
      </c>
      <c r="E8542">
        <f t="shared" si="3542"/>
        <v>1391</v>
      </c>
    </row>
    <row r="8543" spans="1:5" x14ac:dyDescent="0.25">
      <c r="A8543">
        <v>1391</v>
      </c>
      <c r="B8543">
        <f t="shared" si="3539"/>
        <v>1391</v>
      </c>
      <c r="D8543">
        <v>1391</v>
      </c>
      <c r="E8543">
        <f t="shared" si="3542"/>
        <v>1391</v>
      </c>
    </row>
    <row r="8544" spans="1:5" x14ac:dyDescent="0.25">
      <c r="A8544">
        <v>1391</v>
      </c>
      <c r="B8544">
        <f t="shared" si="3539"/>
        <v>1391</v>
      </c>
      <c r="D8544">
        <v>1391</v>
      </c>
      <c r="E8544">
        <f t="shared" si="3542"/>
        <v>1391</v>
      </c>
    </row>
    <row r="8545" spans="1:5" x14ac:dyDescent="0.25">
      <c r="A8545">
        <v>1390</v>
      </c>
      <c r="B8545">
        <f t="shared" si="3539"/>
        <v>1390</v>
      </c>
      <c r="D8545">
        <v>1390</v>
      </c>
      <c r="E8545">
        <f t="shared" ref="E8545" si="3551">D8545/2</f>
        <v>695</v>
      </c>
    </row>
    <row r="8546" spans="1:5" x14ac:dyDescent="0.25">
      <c r="A8546">
        <v>1390</v>
      </c>
      <c r="B8546">
        <f t="shared" si="3539"/>
        <v>1390</v>
      </c>
      <c r="D8546">
        <v>1390</v>
      </c>
      <c r="E8546">
        <f t="shared" ref="E8546" si="3552">D8546</f>
        <v>1390</v>
      </c>
    </row>
    <row r="8547" spans="1:5" x14ac:dyDescent="0.25">
      <c r="A8547">
        <v>1390</v>
      </c>
      <c r="B8547">
        <f t="shared" si="3539"/>
        <v>1390</v>
      </c>
      <c r="D8547">
        <v>1390</v>
      </c>
      <c r="E8547">
        <f t="shared" si="3542"/>
        <v>1390</v>
      </c>
    </row>
    <row r="8548" spans="1:5" x14ac:dyDescent="0.25">
      <c r="A8548">
        <v>1389</v>
      </c>
      <c r="B8548">
        <f t="shared" si="3539"/>
        <v>1389</v>
      </c>
      <c r="D8548">
        <v>1389</v>
      </c>
      <c r="E8548">
        <f t="shared" si="3542"/>
        <v>1389</v>
      </c>
    </row>
    <row r="8549" spans="1:5" x14ac:dyDescent="0.25">
      <c r="A8549">
        <v>1389</v>
      </c>
      <c r="B8549">
        <f t="shared" si="3539"/>
        <v>1389</v>
      </c>
      <c r="D8549">
        <v>1389</v>
      </c>
      <c r="E8549">
        <f t="shared" si="3542"/>
        <v>1389</v>
      </c>
    </row>
    <row r="8550" spans="1:5" x14ac:dyDescent="0.25">
      <c r="A8550">
        <v>1388</v>
      </c>
      <c r="B8550">
        <f t="shared" si="3539"/>
        <v>1388</v>
      </c>
      <c r="D8550">
        <v>1388</v>
      </c>
      <c r="E8550">
        <f t="shared" ref="E8550" si="3553">D8550/2</f>
        <v>694</v>
      </c>
    </row>
    <row r="8551" spans="1:5" x14ac:dyDescent="0.25">
      <c r="A8551">
        <v>1388</v>
      </c>
      <c r="B8551">
        <f t="shared" si="3539"/>
        <v>1388</v>
      </c>
      <c r="D8551">
        <v>1388</v>
      </c>
      <c r="E8551">
        <f t="shared" ref="E8551" si="3554">D8551</f>
        <v>1388</v>
      </c>
    </row>
    <row r="8552" spans="1:5" x14ac:dyDescent="0.25">
      <c r="A8552">
        <v>1386</v>
      </c>
      <c r="B8552">
        <f t="shared" si="3539"/>
        <v>1386</v>
      </c>
      <c r="D8552">
        <v>1386</v>
      </c>
      <c r="E8552">
        <f t="shared" si="3542"/>
        <v>1386</v>
      </c>
    </row>
    <row r="8553" spans="1:5" x14ac:dyDescent="0.25">
      <c r="A8553">
        <v>1385</v>
      </c>
      <c r="B8553">
        <f t="shared" si="3539"/>
        <v>1385</v>
      </c>
      <c r="D8553">
        <v>1385</v>
      </c>
      <c r="E8553">
        <f t="shared" si="3542"/>
        <v>1385</v>
      </c>
    </row>
    <row r="8554" spans="1:5" x14ac:dyDescent="0.25">
      <c r="A8554">
        <v>1384</v>
      </c>
      <c r="B8554">
        <f t="shared" si="3539"/>
        <v>1384</v>
      </c>
      <c r="D8554">
        <v>1384</v>
      </c>
      <c r="E8554">
        <f t="shared" si="3542"/>
        <v>1384</v>
      </c>
    </row>
    <row r="8555" spans="1:5" x14ac:dyDescent="0.25">
      <c r="A8555">
        <v>1384</v>
      </c>
      <c r="B8555">
        <f t="shared" si="3539"/>
        <v>1384</v>
      </c>
      <c r="D8555">
        <v>1384</v>
      </c>
      <c r="E8555">
        <f t="shared" ref="E8555" si="3555">D8555/2</f>
        <v>692</v>
      </c>
    </row>
    <row r="8556" spans="1:5" x14ac:dyDescent="0.25">
      <c r="A8556">
        <v>1383</v>
      </c>
      <c r="B8556">
        <f t="shared" si="3539"/>
        <v>1383</v>
      </c>
      <c r="D8556">
        <v>1383</v>
      </c>
      <c r="E8556">
        <f t="shared" ref="E8556" si="3556">D8556</f>
        <v>1383</v>
      </c>
    </row>
    <row r="8557" spans="1:5" x14ac:dyDescent="0.25">
      <c r="A8557">
        <v>1383</v>
      </c>
      <c r="B8557">
        <f t="shared" si="3539"/>
        <v>1383</v>
      </c>
      <c r="D8557">
        <v>1383</v>
      </c>
      <c r="E8557">
        <f t="shared" si="3542"/>
        <v>1383</v>
      </c>
    </row>
    <row r="8558" spans="1:5" x14ac:dyDescent="0.25">
      <c r="A8558">
        <v>1381</v>
      </c>
      <c r="B8558">
        <f t="shared" si="3539"/>
        <v>1381</v>
      </c>
      <c r="D8558">
        <v>1381</v>
      </c>
      <c r="E8558">
        <f t="shared" si="3542"/>
        <v>1381</v>
      </c>
    </row>
    <row r="8559" spans="1:5" x14ac:dyDescent="0.25">
      <c r="A8559">
        <v>1380</v>
      </c>
      <c r="B8559">
        <f t="shared" si="3539"/>
        <v>1380</v>
      </c>
      <c r="D8559">
        <v>1380</v>
      </c>
      <c r="E8559">
        <f t="shared" si="3542"/>
        <v>1380</v>
      </c>
    </row>
    <row r="8560" spans="1:5" x14ac:dyDescent="0.25">
      <c r="A8560">
        <v>1375</v>
      </c>
      <c r="B8560">
        <f t="shared" si="3539"/>
        <v>1375</v>
      </c>
      <c r="D8560">
        <v>1375</v>
      </c>
      <c r="E8560">
        <f t="shared" ref="E8560" si="3557">D8560/2</f>
        <v>687.5</v>
      </c>
    </row>
    <row r="8561" spans="1:5" x14ac:dyDescent="0.25">
      <c r="A8561">
        <v>1374</v>
      </c>
      <c r="B8561">
        <f t="shared" si="3539"/>
        <v>1374</v>
      </c>
      <c r="D8561">
        <v>1374</v>
      </c>
      <c r="E8561">
        <f t="shared" ref="E8561" si="3558">D8561</f>
        <v>1374</v>
      </c>
    </row>
    <row r="8562" spans="1:5" x14ac:dyDescent="0.25">
      <c r="A8562">
        <v>1372</v>
      </c>
      <c r="B8562">
        <f t="shared" si="3539"/>
        <v>1372</v>
      </c>
      <c r="D8562">
        <v>1372</v>
      </c>
      <c r="E8562">
        <f t="shared" si="3542"/>
        <v>1372</v>
      </c>
    </row>
    <row r="8563" spans="1:5" x14ac:dyDescent="0.25">
      <c r="A8563">
        <v>1371</v>
      </c>
      <c r="B8563">
        <f t="shared" si="3539"/>
        <v>1371</v>
      </c>
      <c r="D8563">
        <v>1371</v>
      </c>
      <c r="E8563">
        <f t="shared" si="3542"/>
        <v>1371</v>
      </c>
    </row>
    <row r="8564" spans="1:5" x14ac:dyDescent="0.25">
      <c r="A8564">
        <v>1370</v>
      </c>
      <c r="B8564">
        <f t="shared" si="3539"/>
        <v>1370</v>
      </c>
      <c r="D8564">
        <v>1370</v>
      </c>
      <c r="E8564">
        <f t="shared" si="3542"/>
        <v>1370</v>
      </c>
    </row>
    <row r="8565" spans="1:5" x14ac:dyDescent="0.25">
      <c r="A8565">
        <v>1370</v>
      </c>
      <c r="B8565">
        <f t="shared" si="3539"/>
        <v>1370</v>
      </c>
      <c r="D8565">
        <v>1370</v>
      </c>
      <c r="E8565">
        <f t="shared" ref="E8565" si="3559">D8565/2</f>
        <v>685</v>
      </c>
    </row>
    <row r="8566" spans="1:5" x14ac:dyDescent="0.25">
      <c r="A8566">
        <v>1370</v>
      </c>
      <c r="B8566">
        <f t="shared" si="3539"/>
        <v>1370</v>
      </c>
      <c r="D8566">
        <v>1370</v>
      </c>
      <c r="E8566">
        <f t="shared" ref="E8566" si="3560">D8566</f>
        <v>1370</v>
      </c>
    </row>
    <row r="8567" spans="1:5" x14ac:dyDescent="0.25">
      <c r="A8567">
        <v>1368</v>
      </c>
      <c r="B8567">
        <f t="shared" si="3539"/>
        <v>1368</v>
      </c>
      <c r="D8567">
        <v>1368</v>
      </c>
      <c r="E8567">
        <f t="shared" si="3542"/>
        <v>1368</v>
      </c>
    </row>
    <row r="8568" spans="1:5" x14ac:dyDescent="0.25">
      <c r="A8568">
        <v>1367</v>
      </c>
      <c r="B8568">
        <f t="shared" si="3539"/>
        <v>1367</v>
      </c>
      <c r="D8568">
        <v>1367</v>
      </c>
      <c r="E8568">
        <f t="shared" si="3542"/>
        <v>1367</v>
      </c>
    </row>
    <row r="8569" spans="1:5" x14ac:dyDescent="0.25">
      <c r="A8569">
        <v>1366</v>
      </c>
      <c r="B8569">
        <f t="shared" si="3539"/>
        <v>1366</v>
      </c>
      <c r="D8569">
        <v>1366</v>
      </c>
      <c r="E8569">
        <f t="shared" si="3542"/>
        <v>1366</v>
      </c>
    </row>
    <row r="8570" spans="1:5" x14ac:dyDescent="0.25">
      <c r="A8570">
        <v>1366</v>
      </c>
      <c r="B8570">
        <f t="shared" si="3539"/>
        <v>1366</v>
      </c>
      <c r="D8570">
        <v>1366</v>
      </c>
      <c r="E8570">
        <f t="shared" ref="E8570" si="3561">D8570/2</f>
        <v>683</v>
      </c>
    </row>
    <row r="8571" spans="1:5" x14ac:dyDescent="0.25">
      <c r="A8571">
        <v>1365</v>
      </c>
      <c r="B8571">
        <f t="shared" si="3539"/>
        <v>1365</v>
      </c>
      <c r="D8571">
        <v>1365</v>
      </c>
      <c r="E8571">
        <f t="shared" ref="E8571" si="3562">D8571</f>
        <v>1365</v>
      </c>
    </row>
    <row r="8572" spans="1:5" x14ac:dyDescent="0.25">
      <c r="A8572">
        <v>1360</v>
      </c>
      <c r="B8572">
        <f t="shared" si="3539"/>
        <v>1360</v>
      </c>
      <c r="D8572">
        <v>1360</v>
      </c>
      <c r="E8572">
        <f t="shared" si="3542"/>
        <v>1360</v>
      </c>
    </row>
    <row r="8573" spans="1:5" x14ac:dyDescent="0.25">
      <c r="A8573">
        <v>1360</v>
      </c>
      <c r="B8573">
        <f t="shared" si="3539"/>
        <v>1360</v>
      </c>
      <c r="D8573">
        <v>1360</v>
      </c>
      <c r="E8573">
        <f t="shared" si="3542"/>
        <v>1360</v>
      </c>
    </row>
    <row r="8574" spans="1:5" x14ac:dyDescent="0.25">
      <c r="A8574">
        <v>1360</v>
      </c>
      <c r="B8574">
        <f t="shared" si="3539"/>
        <v>1360</v>
      </c>
      <c r="D8574">
        <v>1360</v>
      </c>
      <c r="E8574">
        <f t="shared" si="3542"/>
        <v>1360</v>
      </c>
    </row>
    <row r="8575" spans="1:5" x14ac:dyDescent="0.25">
      <c r="A8575">
        <v>1359</v>
      </c>
      <c r="B8575">
        <f t="shared" si="3539"/>
        <v>1359</v>
      </c>
      <c r="D8575">
        <v>1359</v>
      </c>
      <c r="E8575">
        <f t="shared" ref="E8575" si="3563">D8575/2</f>
        <v>679.5</v>
      </c>
    </row>
    <row r="8576" spans="1:5" x14ac:dyDescent="0.25">
      <c r="A8576">
        <v>1357</v>
      </c>
      <c r="B8576">
        <f t="shared" si="3539"/>
        <v>1357</v>
      </c>
      <c r="D8576">
        <v>1357</v>
      </c>
      <c r="E8576">
        <f t="shared" ref="E8576" si="3564">D8576</f>
        <v>1357</v>
      </c>
    </row>
    <row r="8577" spans="1:5" x14ac:dyDescent="0.25">
      <c r="A8577">
        <v>1355</v>
      </c>
      <c r="B8577">
        <f t="shared" si="3539"/>
        <v>1355</v>
      </c>
      <c r="D8577">
        <v>1355</v>
      </c>
      <c r="E8577">
        <f t="shared" si="3542"/>
        <v>1355</v>
      </c>
    </row>
    <row r="8578" spans="1:5" x14ac:dyDescent="0.25">
      <c r="A8578">
        <v>1353</v>
      </c>
      <c r="B8578">
        <f t="shared" si="3539"/>
        <v>1353</v>
      </c>
      <c r="D8578">
        <v>1353</v>
      </c>
      <c r="E8578">
        <f t="shared" si="3542"/>
        <v>1353</v>
      </c>
    </row>
    <row r="8579" spans="1:5" x14ac:dyDescent="0.25">
      <c r="A8579">
        <v>1351</v>
      </c>
      <c r="B8579">
        <f t="shared" si="3539"/>
        <v>1351</v>
      </c>
      <c r="D8579">
        <v>1351</v>
      </c>
      <c r="E8579">
        <f t="shared" si="3542"/>
        <v>1351</v>
      </c>
    </row>
    <row r="8580" spans="1:5" x14ac:dyDescent="0.25">
      <c r="A8580">
        <v>1351</v>
      </c>
      <c r="B8580">
        <f t="shared" ref="B8580:B8643" si="3565">A8580</f>
        <v>1351</v>
      </c>
      <c r="D8580">
        <v>1351</v>
      </c>
      <c r="E8580">
        <f t="shared" ref="E8580" si="3566">D8580/2</f>
        <v>675.5</v>
      </c>
    </row>
    <row r="8581" spans="1:5" x14ac:dyDescent="0.25">
      <c r="A8581">
        <v>1350</v>
      </c>
      <c r="B8581">
        <f t="shared" si="3565"/>
        <v>1350</v>
      </c>
      <c r="D8581">
        <v>1350</v>
      </c>
      <c r="E8581">
        <f t="shared" ref="E8581" si="3567">D8581</f>
        <v>1350</v>
      </c>
    </row>
    <row r="8582" spans="1:5" x14ac:dyDescent="0.25">
      <c r="A8582">
        <v>1349</v>
      </c>
      <c r="B8582">
        <f t="shared" si="3565"/>
        <v>1349</v>
      </c>
      <c r="D8582">
        <v>1349</v>
      </c>
      <c r="E8582">
        <f t="shared" si="3542"/>
        <v>1349</v>
      </c>
    </row>
    <row r="8583" spans="1:5" x14ac:dyDescent="0.25">
      <c r="A8583">
        <v>1349</v>
      </c>
      <c r="B8583">
        <f t="shared" si="3565"/>
        <v>1349</v>
      </c>
      <c r="D8583">
        <v>1349</v>
      </c>
      <c r="E8583">
        <f t="shared" si="3542"/>
        <v>1349</v>
      </c>
    </row>
    <row r="8584" spans="1:5" x14ac:dyDescent="0.25">
      <c r="A8584">
        <v>1349</v>
      </c>
      <c r="B8584">
        <f t="shared" si="3565"/>
        <v>1349</v>
      </c>
      <c r="D8584">
        <v>1349</v>
      </c>
      <c r="E8584">
        <f t="shared" si="3542"/>
        <v>1349</v>
      </c>
    </row>
    <row r="8585" spans="1:5" x14ac:dyDescent="0.25">
      <c r="A8585">
        <v>1348</v>
      </c>
      <c r="B8585">
        <f t="shared" si="3565"/>
        <v>1348</v>
      </c>
      <c r="D8585">
        <v>1348</v>
      </c>
      <c r="E8585">
        <f t="shared" ref="E8585" si="3568">D8585/2</f>
        <v>674</v>
      </c>
    </row>
    <row r="8586" spans="1:5" x14ac:dyDescent="0.25">
      <c r="A8586">
        <v>1348</v>
      </c>
      <c r="B8586">
        <f t="shared" si="3565"/>
        <v>1348</v>
      </c>
      <c r="D8586">
        <v>1348</v>
      </c>
      <c r="E8586">
        <f t="shared" ref="E8586:E8649" si="3569">D8586</f>
        <v>1348</v>
      </c>
    </row>
    <row r="8587" spans="1:5" x14ac:dyDescent="0.25">
      <c r="A8587">
        <v>1347</v>
      </c>
      <c r="B8587">
        <f t="shared" si="3565"/>
        <v>1347</v>
      </c>
      <c r="D8587">
        <v>1347</v>
      </c>
      <c r="E8587">
        <f t="shared" si="3569"/>
        <v>1347</v>
      </c>
    </row>
    <row r="8588" spans="1:5" x14ac:dyDescent="0.25">
      <c r="A8588">
        <v>1347</v>
      </c>
      <c r="B8588">
        <f t="shared" si="3565"/>
        <v>1347</v>
      </c>
      <c r="D8588">
        <v>1347</v>
      </c>
      <c r="E8588">
        <f t="shared" si="3569"/>
        <v>1347</v>
      </c>
    </row>
    <row r="8589" spans="1:5" x14ac:dyDescent="0.25">
      <c r="A8589">
        <v>1347</v>
      </c>
      <c r="B8589">
        <f t="shared" si="3565"/>
        <v>1347</v>
      </c>
      <c r="D8589">
        <v>1347</v>
      </c>
      <c r="E8589">
        <f t="shared" si="3569"/>
        <v>1347</v>
      </c>
    </row>
    <row r="8590" spans="1:5" x14ac:dyDescent="0.25">
      <c r="A8590">
        <v>1345</v>
      </c>
      <c r="B8590">
        <f t="shared" si="3565"/>
        <v>1345</v>
      </c>
      <c r="D8590">
        <v>1345</v>
      </c>
      <c r="E8590">
        <f t="shared" ref="E8590" si="3570">D8590/2</f>
        <v>672.5</v>
      </c>
    </row>
    <row r="8591" spans="1:5" x14ac:dyDescent="0.25">
      <c r="A8591">
        <v>1345</v>
      </c>
      <c r="B8591">
        <f t="shared" si="3565"/>
        <v>1345</v>
      </c>
      <c r="D8591">
        <v>1345</v>
      </c>
      <c r="E8591">
        <f t="shared" ref="E8591" si="3571">D8591</f>
        <v>1345</v>
      </c>
    </row>
    <row r="8592" spans="1:5" x14ac:dyDescent="0.25">
      <c r="A8592">
        <v>1345</v>
      </c>
      <c r="B8592">
        <f t="shared" si="3565"/>
        <v>1345</v>
      </c>
      <c r="D8592">
        <v>1345</v>
      </c>
      <c r="E8592">
        <f t="shared" si="3569"/>
        <v>1345</v>
      </c>
    </row>
    <row r="8593" spans="1:5" x14ac:dyDescent="0.25">
      <c r="A8593">
        <v>1344</v>
      </c>
      <c r="B8593">
        <f t="shared" si="3565"/>
        <v>1344</v>
      </c>
      <c r="D8593">
        <v>1344</v>
      </c>
      <c r="E8593">
        <f t="shared" si="3569"/>
        <v>1344</v>
      </c>
    </row>
    <row r="8594" spans="1:5" x14ac:dyDescent="0.25">
      <c r="A8594">
        <v>1340</v>
      </c>
      <c r="B8594">
        <f t="shared" si="3565"/>
        <v>1340</v>
      </c>
      <c r="D8594">
        <v>1340</v>
      </c>
      <c r="E8594">
        <f t="shared" si="3569"/>
        <v>1340</v>
      </c>
    </row>
    <row r="8595" spans="1:5" x14ac:dyDescent="0.25">
      <c r="A8595">
        <v>1340</v>
      </c>
      <c r="B8595">
        <f t="shared" si="3565"/>
        <v>1340</v>
      </c>
      <c r="D8595">
        <v>1340</v>
      </c>
      <c r="E8595">
        <f t="shared" ref="E8595" si="3572">D8595/2</f>
        <v>670</v>
      </c>
    </row>
    <row r="8596" spans="1:5" x14ac:dyDescent="0.25">
      <c r="A8596">
        <v>1339</v>
      </c>
      <c r="B8596">
        <f t="shared" si="3565"/>
        <v>1339</v>
      </c>
      <c r="D8596">
        <v>1339</v>
      </c>
      <c r="E8596">
        <f t="shared" ref="E8596" si="3573">D8596</f>
        <v>1339</v>
      </c>
    </row>
    <row r="8597" spans="1:5" x14ac:dyDescent="0.25">
      <c r="A8597">
        <v>1338</v>
      </c>
      <c r="B8597">
        <f t="shared" si="3565"/>
        <v>1338</v>
      </c>
      <c r="D8597">
        <v>1338</v>
      </c>
      <c r="E8597">
        <f t="shared" si="3569"/>
        <v>1338</v>
      </c>
    </row>
    <row r="8598" spans="1:5" x14ac:dyDescent="0.25">
      <c r="A8598">
        <v>1338</v>
      </c>
      <c r="B8598">
        <f t="shared" si="3565"/>
        <v>1338</v>
      </c>
      <c r="D8598">
        <v>1338</v>
      </c>
      <c r="E8598">
        <f t="shared" si="3569"/>
        <v>1338</v>
      </c>
    </row>
    <row r="8599" spans="1:5" x14ac:dyDescent="0.25">
      <c r="A8599">
        <v>1338</v>
      </c>
      <c r="B8599">
        <f t="shared" si="3565"/>
        <v>1338</v>
      </c>
      <c r="D8599">
        <v>1338</v>
      </c>
      <c r="E8599">
        <f t="shared" si="3569"/>
        <v>1338</v>
      </c>
    </row>
    <row r="8600" spans="1:5" x14ac:dyDescent="0.25">
      <c r="A8600">
        <v>1337</v>
      </c>
      <c r="B8600">
        <f t="shared" si="3565"/>
        <v>1337</v>
      </c>
      <c r="D8600">
        <v>1337</v>
      </c>
      <c r="E8600">
        <f t="shared" ref="E8600" si="3574">D8600/2</f>
        <v>668.5</v>
      </c>
    </row>
    <row r="8601" spans="1:5" x14ac:dyDescent="0.25">
      <c r="A8601">
        <v>1337</v>
      </c>
      <c r="B8601">
        <f t="shared" si="3565"/>
        <v>1337</v>
      </c>
      <c r="D8601">
        <v>1337</v>
      </c>
      <c r="E8601">
        <f t="shared" ref="E8601" si="3575">D8601</f>
        <v>1337</v>
      </c>
    </row>
    <row r="8602" spans="1:5" x14ac:dyDescent="0.25">
      <c r="A8602">
        <v>1330</v>
      </c>
      <c r="B8602">
        <f t="shared" si="3565"/>
        <v>1330</v>
      </c>
      <c r="D8602">
        <v>1330</v>
      </c>
      <c r="E8602">
        <f t="shared" si="3569"/>
        <v>1330</v>
      </c>
    </row>
    <row r="8603" spans="1:5" x14ac:dyDescent="0.25">
      <c r="A8603">
        <v>1326</v>
      </c>
      <c r="B8603">
        <f t="shared" si="3565"/>
        <v>1326</v>
      </c>
      <c r="D8603">
        <v>1326</v>
      </c>
      <c r="E8603">
        <f t="shared" si="3569"/>
        <v>1326</v>
      </c>
    </row>
    <row r="8604" spans="1:5" x14ac:dyDescent="0.25">
      <c r="A8604">
        <v>1326</v>
      </c>
      <c r="B8604">
        <f t="shared" si="3565"/>
        <v>1326</v>
      </c>
      <c r="D8604">
        <v>1326</v>
      </c>
      <c r="E8604">
        <f t="shared" si="3569"/>
        <v>1326</v>
      </c>
    </row>
    <row r="8605" spans="1:5" x14ac:dyDescent="0.25">
      <c r="A8605">
        <v>1324</v>
      </c>
      <c r="B8605">
        <f t="shared" si="3565"/>
        <v>1324</v>
      </c>
      <c r="D8605">
        <v>1324</v>
      </c>
      <c r="E8605">
        <f t="shared" ref="E8605" si="3576">D8605/2</f>
        <v>662</v>
      </c>
    </row>
    <row r="8606" spans="1:5" x14ac:dyDescent="0.25">
      <c r="A8606">
        <v>1323</v>
      </c>
      <c r="B8606">
        <f t="shared" si="3565"/>
        <v>1323</v>
      </c>
      <c r="D8606">
        <v>1323</v>
      </c>
      <c r="E8606">
        <f t="shared" ref="E8606" si="3577">D8606</f>
        <v>1323</v>
      </c>
    </row>
    <row r="8607" spans="1:5" x14ac:dyDescent="0.25">
      <c r="A8607">
        <v>1323</v>
      </c>
      <c r="B8607">
        <f t="shared" si="3565"/>
        <v>1323</v>
      </c>
      <c r="D8607">
        <v>1323</v>
      </c>
      <c r="E8607">
        <f t="shared" si="3569"/>
        <v>1323</v>
      </c>
    </row>
    <row r="8608" spans="1:5" x14ac:dyDescent="0.25">
      <c r="A8608">
        <v>1323</v>
      </c>
      <c r="B8608">
        <f t="shared" si="3565"/>
        <v>1323</v>
      </c>
      <c r="D8608">
        <v>1323</v>
      </c>
      <c r="E8608">
        <f t="shared" si="3569"/>
        <v>1323</v>
      </c>
    </row>
    <row r="8609" spans="1:5" x14ac:dyDescent="0.25">
      <c r="A8609">
        <v>1321</v>
      </c>
      <c r="B8609">
        <f t="shared" si="3565"/>
        <v>1321</v>
      </c>
      <c r="D8609">
        <v>1321</v>
      </c>
      <c r="E8609">
        <f t="shared" si="3569"/>
        <v>1321</v>
      </c>
    </row>
    <row r="8610" spans="1:5" x14ac:dyDescent="0.25">
      <c r="A8610">
        <v>1320</v>
      </c>
      <c r="B8610">
        <f t="shared" si="3565"/>
        <v>1320</v>
      </c>
      <c r="D8610">
        <v>1320</v>
      </c>
      <c r="E8610">
        <f t="shared" ref="E8610" si="3578">D8610/2</f>
        <v>660</v>
      </c>
    </row>
    <row r="8611" spans="1:5" x14ac:dyDescent="0.25">
      <c r="A8611">
        <v>1319</v>
      </c>
      <c r="B8611">
        <f t="shared" si="3565"/>
        <v>1319</v>
      </c>
      <c r="D8611">
        <v>1319</v>
      </c>
      <c r="E8611">
        <f t="shared" ref="E8611" si="3579">D8611</f>
        <v>1319</v>
      </c>
    </row>
    <row r="8612" spans="1:5" x14ac:dyDescent="0.25">
      <c r="A8612">
        <v>1319</v>
      </c>
      <c r="B8612">
        <f t="shared" si="3565"/>
        <v>1319</v>
      </c>
      <c r="D8612">
        <v>1319</v>
      </c>
      <c r="E8612">
        <f t="shared" si="3569"/>
        <v>1319</v>
      </c>
    </row>
    <row r="8613" spans="1:5" x14ac:dyDescent="0.25">
      <c r="A8613">
        <v>1318</v>
      </c>
      <c r="B8613">
        <f t="shared" si="3565"/>
        <v>1318</v>
      </c>
      <c r="D8613">
        <v>1318</v>
      </c>
      <c r="E8613">
        <f t="shared" si="3569"/>
        <v>1318</v>
      </c>
    </row>
    <row r="8614" spans="1:5" x14ac:dyDescent="0.25">
      <c r="A8614">
        <v>1318</v>
      </c>
      <c r="B8614">
        <f t="shared" si="3565"/>
        <v>1318</v>
      </c>
      <c r="D8614">
        <v>1318</v>
      </c>
      <c r="E8614">
        <f t="shared" si="3569"/>
        <v>1318</v>
      </c>
    </row>
    <row r="8615" spans="1:5" x14ac:dyDescent="0.25">
      <c r="A8615">
        <v>1314</v>
      </c>
      <c r="B8615">
        <f t="shared" si="3565"/>
        <v>1314</v>
      </c>
      <c r="D8615">
        <v>1314</v>
      </c>
      <c r="E8615">
        <f t="shared" ref="E8615" si="3580">D8615/2</f>
        <v>657</v>
      </c>
    </row>
    <row r="8616" spans="1:5" x14ac:dyDescent="0.25">
      <c r="A8616">
        <v>1314</v>
      </c>
      <c r="B8616">
        <f t="shared" si="3565"/>
        <v>1314</v>
      </c>
      <c r="D8616">
        <v>1314</v>
      </c>
      <c r="E8616">
        <f t="shared" ref="E8616" si="3581">D8616</f>
        <v>1314</v>
      </c>
    </row>
    <row r="8617" spans="1:5" x14ac:dyDescent="0.25">
      <c r="A8617">
        <v>1313</v>
      </c>
      <c r="B8617">
        <f t="shared" si="3565"/>
        <v>1313</v>
      </c>
      <c r="D8617">
        <v>1313</v>
      </c>
      <c r="E8617">
        <f t="shared" si="3569"/>
        <v>1313</v>
      </c>
    </row>
    <row r="8618" spans="1:5" x14ac:dyDescent="0.25">
      <c r="A8618">
        <v>1313</v>
      </c>
      <c r="B8618">
        <f t="shared" si="3565"/>
        <v>1313</v>
      </c>
      <c r="D8618">
        <v>1313</v>
      </c>
      <c r="E8618">
        <f t="shared" si="3569"/>
        <v>1313</v>
      </c>
    </row>
    <row r="8619" spans="1:5" x14ac:dyDescent="0.25">
      <c r="A8619">
        <v>1312</v>
      </c>
      <c r="B8619">
        <f t="shared" si="3565"/>
        <v>1312</v>
      </c>
      <c r="D8619">
        <v>1312</v>
      </c>
      <c r="E8619">
        <f t="shared" si="3569"/>
        <v>1312</v>
      </c>
    </row>
    <row r="8620" spans="1:5" x14ac:dyDescent="0.25">
      <c r="A8620">
        <v>1312</v>
      </c>
      <c r="B8620">
        <f t="shared" si="3565"/>
        <v>1312</v>
      </c>
      <c r="D8620">
        <v>1312</v>
      </c>
      <c r="E8620">
        <f t="shared" ref="E8620" si="3582">D8620/2</f>
        <v>656</v>
      </c>
    </row>
    <row r="8621" spans="1:5" x14ac:dyDescent="0.25">
      <c r="A8621">
        <v>1311</v>
      </c>
      <c r="B8621">
        <f t="shared" si="3565"/>
        <v>1311</v>
      </c>
      <c r="D8621">
        <v>1311</v>
      </c>
      <c r="E8621">
        <f t="shared" ref="E8621" si="3583">D8621</f>
        <v>1311</v>
      </c>
    </row>
    <row r="8622" spans="1:5" x14ac:dyDescent="0.25">
      <c r="A8622">
        <v>1311</v>
      </c>
      <c r="B8622">
        <f t="shared" si="3565"/>
        <v>1311</v>
      </c>
      <c r="D8622">
        <v>1311</v>
      </c>
      <c r="E8622">
        <f t="shared" si="3569"/>
        <v>1311</v>
      </c>
    </row>
    <row r="8623" spans="1:5" x14ac:dyDescent="0.25">
      <c r="A8623">
        <v>1310</v>
      </c>
      <c r="B8623">
        <f t="shared" si="3565"/>
        <v>1310</v>
      </c>
      <c r="D8623">
        <v>1310</v>
      </c>
      <c r="E8623">
        <f t="shared" si="3569"/>
        <v>1310</v>
      </c>
    </row>
    <row r="8624" spans="1:5" x14ac:dyDescent="0.25">
      <c r="A8624">
        <v>1310</v>
      </c>
      <c r="B8624">
        <f t="shared" si="3565"/>
        <v>1310</v>
      </c>
      <c r="D8624">
        <v>1310</v>
      </c>
      <c r="E8624">
        <f t="shared" si="3569"/>
        <v>1310</v>
      </c>
    </row>
    <row r="8625" spans="1:5" x14ac:dyDescent="0.25">
      <c r="A8625">
        <v>1309</v>
      </c>
      <c r="B8625">
        <f t="shared" si="3565"/>
        <v>1309</v>
      </c>
      <c r="D8625">
        <v>1309</v>
      </c>
      <c r="E8625">
        <f t="shared" ref="E8625" si="3584">D8625/2</f>
        <v>654.5</v>
      </c>
    </row>
    <row r="8626" spans="1:5" x14ac:dyDescent="0.25">
      <c r="A8626">
        <v>1309</v>
      </c>
      <c r="B8626">
        <f t="shared" si="3565"/>
        <v>1309</v>
      </c>
      <c r="D8626">
        <v>1309</v>
      </c>
      <c r="E8626">
        <f t="shared" ref="E8626" si="3585">D8626</f>
        <v>1309</v>
      </c>
    </row>
    <row r="8627" spans="1:5" x14ac:dyDescent="0.25">
      <c r="A8627">
        <v>1308</v>
      </c>
      <c r="B8627">
        <f t="shared" si="3565"/>
        <v>1308</v>
      </c>
      <c r="D8627">
        <v>1308</v>
      </c>
      <c r="E8627">
        <f t="shared" si="3569"/>
        <v>1308</v>
      </c>
    </row>
    <row r="8628" spans="1:5" x14ac:dyDescent="0.25">
      <c r="A8628">
        <v>1307</v>
      </c>
      <c r="B8628">
        <f t="shared" si="3565"/>
        <v>1307</v>
      </c>
      <c r="D8628">
        <v>1307</v>
      </c>
      <c r="E8628">
        <f t="shared" si="3569"/>
        <v>1307</v>
      </c>
    </row>
    <row r="8629" spans="1:5" x14ac:dyDescent="0.25">
      <c r="A8629">
        <v>1306</v>
      </c>
      <c r="B8629">
        <f t="shared" si="3565"/>
        <v>1306</v>
      </c>
      <c r="D8629">
        <v>1306</v>
      </c>
      <c r="E8629">
        <f t="shared" si="3569"/>
        <v>1306</v>
      </c>
    </row>
    <row r="8630" spans="1:5" x14ac:dyDescent="0.25">
      <c r="A8630">
        <v>1306</v>
      </c>
      <c r="B8630">
        <f t="shared" si="3565"/>
        <v>1306</v>
      </c>
      <c r="D8630">
        <v>1306</v>
      </c>
      <c r="E8630">
        <f t="shared" ref="E8630" si="3586">D8630/2</f>
        <v>653</v>
      </c>
    </row>
    <row r="8631" spans="1:5" x14ac:dyDescent="0.25">
      <c r="A8631">
        <v>1305</v>
      </c>
      <c r="B8631">
        <f t="shared" si="3565"/>
        <v>1305</v>
      </c>
      <c r="D8631">
        <v>1305</v>
      </c>
      <c r="E8631">
        <f t="shared" ref="E8631" si="3587">D8631</f>
        <v>1305</v>
      </c>
    </row>
    <row r="8632" spans="1:5" x14ac:dyDescent="0.25">
      <c r="A8632">
        <v>1304</v>
      </c>
      <c r="B8632">
        <f t="shared" si="3565"/>
        <v>1304</v>
      </c>
      <c r="D8632">
        <v>1304</v>
      </c>
      <c r="E8632">
        <f t="shared" si="3569"/>
        <v>1304</v>
      </c>
    </row>
    <row r="8633" spans="1:5" x14ac:dyDescent="0.25">
      <c r="A8633">
        <v>1303</v>
      </c>
      <c r="B8633">
        <f t="shared" si="3565"/>
        <v>1303</v>
      </c>
      <c r="D8633">
        <v>1303</v>
      </c>
      <c r="E8633">
        <f t="shared" si="3569"/>
        <v>1303</v>
      </c>
    </row>
    <row r="8634" spans="1:5" x14ac:dyDescent="0.25">
      <c r="A8634">
        <v>1303</v>
      </c>
      <c r="B8634">
        <f t="shared" si="3565"/>
        <v>1303</v>
      </c>
      <c r="D8634">
        <v>1303</v>
      </c>
      <c r="E8634">
        <f t="shared" si="3569"/>
        <v>1303</v>
      </c>
    </row>
    <row r="8635" spans="1:5" x14ac:dyDescent="0.25">
      <c r="A8635">
        <v>1303</v>
      </c>
      <c r="B8635">
        <f t="shared" si="3565"/>
        <v>1303</v>
      </c>
      <c r="D8635">
        <v>1303</v>
      </c>
      <c r="E8635">
        <f t="shared" ref="E8635" si="3588">D8635/2</f>
        <v>651.5</v>
      </c>
    </row>
    <row r="8636" spans="1:5" x14ac:dyDescent="0.25">
      <c r="A8636">
        <v>1302</v>
      </c>
      <c r="B8636">
        <f t="shared" si="3565"/>
        <v>1302</v>
      </c>
      <c r="D8636">
        <v>1302</v>
      </c>
      <c r="E8636">
        <f t="shared" ref="E8636" si="3589">D8636</f>
        <v>1302</v>
      </c>
    </row>
    <row r="8637" spans="1:5" x14ac:dyDescent="0.25">
      <c r="A8637">
        <v>1302</v>
      </c>
      <c r="B8637">
        <f t="shared" si="3565"/>
        <v>1302</v>
      </c>
      <c r="D8637">
        <v>1302</v>
      </c>
      <c r="E8637">
        <f t="shared" si="3569"/>
        <v>1302</v>
      </c>
    </row>
    <row r="8638" spans="1:5" x14ac:dyDescent="0.25">
      <c r="A8638">
        <v>1301</v>
      </c>
      <c r="B8638">
        <f t="shared" si="3565"/>
        <v>1301</v>
      </c>
      <c r="D8638">
        <v>1301</v>
      </c>
      <c r="E8638">
        <f t="shared" si="3569"/>
        <v>1301</v>
      </c>
    </row>
    <row r="8639" spans="1:5" x14ac:dyDescent="0.25">
      <c r="A8639">
        <v>1300</v>
      </c>
      <c r="B8639">
        <f t="shared" si="3565"/>
        <v>1300</v>
      </c>
      <c r="D8639">
        <v>1300</v>
      </c>
      <c r="E8639">
        <f t="shared" si="3569"/>
        <v>1300</v>
      </c>
    </row>
    <row r="8640" spans="1:5" x14ac:dyDescent="0.25">
      <c r="A8640">
        <v>1299</v>
      </c>
      <c r="B8640">
        <f t="shared" si="3565"/>
        <v>1299</v>
      </c>
      <c r="D8640">
        <v>1299</v>
      </c>
      <c r="E8640">
        <f t="shared" ref="E8640" si="3590">D8640/2</f>
        <v>649.5</v>
      </c>
    </row>
    <row r="8641" spans="1:5" x14ac:dyDescent="0.25">
      <c r="A8641">
        <v>1299</v>
      </c>
      <c r="B8641">
        <f t="shared" si="3565"/>
        <v>1299</v>
      </c>
      <c r="D8641">
        <v>1299</v>
      </c>
      <c r="E8641">
        <f t="shared" ref="E8641" si="3591">D8641</f>
        <v>1299</v>
      </c>
    </row>
    <row r="8642" spans="1:5" x14ac:dyDescent="0.25">
      <c r="A8642">
        <v>1299</v>
      </c>
      <c r="B8642">
        <f t="shared" si="3565"/>
        <v>1299</v>
      </c>
      <c r="D8642">
        <v>1299</v>
      </c>
      <c r="E8642">
        <f t="shared" si="3569"/>
        <v>1299</v>
      </c>
    </row>
    <row r="8643" spans="1:5" x14ac:dyDescent="0.25">
      <c r="A8643">
        <v>1298</v>
      </c>
      <c r="B8643">
        <f t="shared" si="3565"/>
        <v>1298</v>
      </c>
      <c r="D8643">
        <v>1298</v>
      </c>
      <c r="E8643">
        <f t="shared" si="3569"/>
        <v>1298</v>
      </c>
    </row>
    <row r="8644" spans="1:5" x14ac:dyDescent="0.25">
      <c r="A8644">
        <v>1297</v>
      </c>
      <c r="B8644">
        <f t="shared" ref="B8644:B8707" si="3592">A8644</f>
        <v>1297</v>
      </c>
      <c r="D8644">
        <v>1297</v>
      </c>
      <c r="E8644">
        <f t="shared" si="3569"/>
        <v>1297</v>
      </c>
    </row>
    <row r="8645" spans="1:5" x14ac:dyDescent="0.25">
      <c r="A8645">
        <v>1296</v>
      </c>
      <c r="B8645">
        <f t="shared" si="3592"/>
        <v>1296</v>
      </c>
      <c r="D8645">
        <v>1296</v>
      </c>
      <c r="E8645">
        <f t="shared" ref="E8645" si="3593">D8645/2</f>
        <v>648</v>
      </c>
    </row>
    <row r="8646" spans="1:5" x14ac:dyDescent="0.25">
      <c r="A8646">
        <v>1295</v>
      </c>
      <c r="B8646">
        <f t="shared" si="3592"/>
        <v>1295</v>
      </c>
      <c r="D8646">
        <v>1295</v>
      </c>
      <c r="E8646">
        <f t="shared" ref="E8646" si="3594">D8646</f>
        <v>1295</v>
      </c>
    </row>
    <row r="8647" spans="1:5" x14ac:dyDescent="0.25">
      <c r="A8647">
        <v>1295</v>
      </c>
      <c r="B8647">
        <f t="shared" si="3592"/>
        <v>1295</v>
      </c>
      <c r="D8647">
        <v>1295</v>
      </c>
      <c r="E8647">
        <f t="shared" si="3569"/>
        <v>1295</v>
      </c>
    </row>
    <row r="8648" spans="1:5" x14ac:dyDescent="0.25">
      <c r="A8648">
        <v>1292</v>
      </c>
      <c r="B8648">
        <f t="shared" si="3592"/>
        <v>1292</v>
      </c>
      <c r="D8648">
        <v>1292</v>
      </c>
      <c r="E8648">
        <f t="shared" si="3569"/>
        <v>1292</v>
      </c>
    </row>
    <row r="8649" spans="1:5" x14ac:dyDescent="0.25">
      <c r="A8649">
        <v>1291</v>
      </c>
      <c r="B8649">
        <f t="shared" si="3592"/>
        <v>1291</v>
      </c>
      <c r="D8649">
        <v>1291</v>
      </c>
      <c r="E8649">
        <f t="shared" si="3569"/>
        <v>1291</v>
      </c>
    </row>
    <row r="8650" spans="1:5" x14ac:dyDescent="0.25">
      <c r="A8650">
        <v>1290</v>
      </c>
      <c r="B8650">
        <f t="shared" si="3592"/>
        <v>1290</v>
      </c>
      <c r="D8650">
        <v>1290</v>
      </c>
      <c r="E8650">
        <f t="shared" ref="E8650" si="3595">D8650/2</f>
        <v>645</v>
      </c>
    </row>
    <row r="8651" spans="1:5" x14ac:dyDescent="0.25">
      <c r="A8651">
        <v>1288</v>
      </c>
      <c r="B8651">
        <f t="shared" si="3592"/>
        <v>1288</v>
      </c>
      <c r="D8651">
        <v>1288</v>
      </c>
      <c r="E8651">
        <f t="shared" ref="E8651:E8714" si="3596">D8651</f>
        <v>1288</v>
      </c>
    </row>
    <row r="8652" spans="1:5" x14ac:dyDescent="0.25">
      <c r="A8652">
        <v>1288</v>
      </c>
      <c r="B8652">
        <f t="shared" si="3592"/>
        <v>1288</v>
      </c>
      <c r="D8652">
        <v>1288</v>
      </c>
      <c r="E8652">
        <f t="shared" si="3596"/>
        <v>1288</v>
      </c>
    </row>
    <row r="8653" spans="1:5" x14ac:dyDescent="0.25">
      <c r="A8653">
        <v>1283</v>
      </c>
      <c r="B8653">
        <f t="shared" si="3592"/>
        <v>1283</v>
      </c>
      <c r="D8653">
        <v>1283</v>
      </c>
      <c r="E8653">
        <f t="shared" si="3596"/>
        <v>1283</v>
      </c>
    </row>
    <row r="8654" spans="1:5" x14ac:dyDescent="0.25">
      <c r="A8654">
        <v>1283</v>
      </c>
      <c r="B8654">
        <f t="shared" si="3592"/>
        <v>1283</v>
      </c>
      <c r="D8654">
        <v>1283</v>
      </c>
      <c r="E8654">
        <f t="shared" si="3596"/>
        <v>1283</v>
      </c>
    </row>
    <row r="8655" spans="1:5" x14ac:dyDescent="0.25">
      <c r="A8655">
        <v>1283</v>
      </c>
      <c r="B8655">
        <f t="shared" si="3592"/>
        <v>1283</v>
      </c>
      <c r="D8655">
        <v>1283</v>
      </c>
      <c r="E8655">
        <f t="shared" ref="E8655" si="3597">D8655/2</f>
        <v>641.5</v>
      </c>
    </row>
    <row r="8656" spans="1:5" x14ac:dyDescent="0.25">
      <c r="A8656">
        <v>1282</v>
      </c>
      <c r="B8656">
        <f t="shared" si="3592"/>
        <v>1282</v>
      </c>
      <c r="D8656">
        <v>1282</v>
      </c>
      <c r="E8656">
        <f t="shared" ref="E8656" si="3598">D8656</f>
        <v>1282</v>
      </c>
    </row>
    <row r="8657" spans="1:5" x14ac:dyDescent="0.25">
      <c r="A8657">
        <v>1279</v>
      </c>
      <c r="B8657">
        <f t="shared" si="3592"/>
        <v>1279</v>
      </c>
      <c r="D8657">
        <v>1279</v>
      </c>
      <c r="E8657">
        <f t="shared" si="3596"/>
        <v>1279</v>
      </c>
    </row>
    <row r="8658" spans="1:5" x14ac:dyDescent="0.25">
      <c r="A8658">
        <v>1277</v>
      </c>
      <c r="B8658">
        <f t="shared" si="3592"/>
        <v>1277</v>
      </c>
      <c r="D8658">
        <v>1277</v>
      </c>
      <c r="E8658">
        <f t="shared" si="3596"/>
        <v>1277</v>
      </c>
    </row>
    <row r="8659" spans="1:5" x14ac:dyDescent="0.25">
      <c r="A8659">
        <v>1275</v>
      </c>
      <c r="B8659">
        <f t="shared" si="3592"/>
        <v>1275</v>
      </c>
      <c r="D8659">
        <v>1275</v>
      </c>
      <c r="E8659">
        <f t="shared" si="3596"/>
        <v>1275</v>
      </c>
    </row>
    <row r="8660" spans="1:5" x14ac:dyDescent="0.25">
      <c r="A8660">
        <v>1275</v>
      </c>
      <c r="B8660">
        <f t="shared" si="3592"/>
        <v>1275</v>
      </c>
      <c r="D8660">
        <v>1275</v>
      </c>
      <c r="E8660">
        <f t="shared" ref="E8660" si="3599">D8660/2</f>
        <v>637.5</v>
      </c>
    </row>
    <row r="8661" spans="1:5" x14ac:dyDescent="0.25">
      <c r="A8661">
        <v>1274</v>
      </c>
      <c r="B8661">
        <f t="shared" si="3592"/>
        <v>1274</v>
      </c>
      <c r="D8661">
        <v>1274</v>
      </c>
      <c r="E8661">
        <f t="shared" ref="E8661" si="3600">D8661</f>
        <v>1274</v>
      </c>
    </row>
    <row r="8662" spans="1:5" x14ac:dyDescent="0.25">
      <c r="A8662">
        <v>1274</v>
      </c>
      <c r="B8662">
        <f t="shared" si="3592"/>
        <v>1274</v>
      </c>
      <c r="D8662">
        <v>1274</v>
      </c>
      <c r="E8662">
        <f t="shared" si="3596"/>
        <v>1274</v>
      </c>
    </row>
    <row r="8663" spans="1:5" x14ac:dyDescent="0.25">
      <c r="A8663">
        <v>1274</v>
      </c>
      <c r="B8663">
        <f t="shared" si="3592"/>
        <v>1274</v>
      </c>
      <c r="D8663">
        <v>1274</v>
      </c>
      <c r="E8663">
        <f t="shared" si="3596"/>
        <v>1274</v>
      </c>
    </row>
    <row r="8664" spans="1:5" x14ac:dyDescent="0.25">
      <c r="A8664">
        <v>1274</v>
      </c>
      <c r="B8664">
        <f t="shared" si="3592"/>
        <v>1274</v>
      </c>
      <c r="D8664">
        <v>1274</v>
      </c>
      <c r="E8664">
        <f t="shared" si="3596"/>
        <v>1274</v>
      </c>
    </row>
    <row r="8665" spans="1:5" x14ac:dyDescent="0.25">
      <c r="A8665">
        <v>1273</v>
      </c>
      <c r="B8665">
        <f t="shared" si="3592"/>
        <v>1273</v>
      </c>
      <c r="D8665">
        <v>1273</v>
      </c>
      <c r="E8665">
        <f t="shared" ref="E8665" si="3601">D8665/2</f>
        <v>636.5</v>
      </c>
    </row>
    <row r="8666" spans="1:5" x14ac:dyDescent="0.25">
      <c r="A8666">
        <v>1271</v>
      </c>
      <c r="B8666">
        <f t="shared" si="3592"/>
        <v>1271</v>
      </c>
      <c r="D8666">
        <v>1271</v>
      </c>
      <c r="E8666">
        <f t="shared" ref="E8666" si="3602">D8666</f>
        <v>1271</v>
      </c>
    </row>
    <row r="8667" spans="1:5" x14ac:dyDescent="0.25">
      <c r="A8667">
        <v>1271</v>
      </c>
      <c r="B8667">
        <f t="shared" si="3592"/>
        <v>1271</v>
      </c>
      <c r="D8667">
        <v>1271</v>
      </c>
      <c r="E8667">
        <f t="shared" si="3596"/>
        <v>1271</v>
      </c>
    </row>
    <row r="8668" spans="1:5" x14ac:dyDescent="0.25">
      <c r="A8668">
        <v>1268</v>
      </c>
      <c r="B8668">
        <f t="shared" si="3592"/>
        <v>1268</v>
      </c>
      <c r="D8668">
        <v>1268</v>
      </c>
      <c r="E8668">
        <f t="shared" si="3596"/>
        <v>1268</v>
      </c>
    </row>
    <row r="8669" spans="1:5" x14ac:dyDescent="0.25">
      <c r="A8669">
        <v>1267</v>
      </c>
      <c r="B8669">
        <f t="shared" si="3592"/>
        <v>1267</v>
      </c>
      <c r="D8669">
        <v>1267</v>
      </c>
      <c r="E8669">
        <f t="shared" si="3596"/>
        <v>1267</v>
      </c>
    </row>
    <row r="8670" spans="1:5" x14ac:dyDescent="0.25">
      <c r="A8670">
        <v>1267</v>
      </c>
      <c r="B8670">
        <f t="shared" si="3592"/>
        <v>1267</v>
      </c>
      <c r="D8670">
        <v>1267</v>
      </c>
      <c r="E8670">
        <f t="shared" ref="E8670" si="3603">D8670/2</f>
        <v>633.5</v>
      </c>
    </row>
    <row r="8671" spans="1:5" x14ac:dyDescent="0.25">
      <c r="A8671">
        <v>1267</v>
      </c>
      <c r="B8671">
        <f t="shared" si="3592"/>
        <v>1267</v>
      </c>
      <c r="D8671">
        <v>1267</v>
      </c>
      <c r="E8671">
        <f t="shared" ref="E8671" si="3604">D8671</f>
        <v>1267</v>
      </c>
    </row>
    <row r="8672" spans="1:5" x14ac:dyDescent="0.25">
      <c r="A8672">
        <v>1266</v>
      </c>
      <c r="B8672">
        <f t="shared" si="3592"/>
        <v>1266</v>
      </c>
      <c r="D8672">
        <v>1266</v>
      </c>
      <c r="E8672">
        <f t="shared" si="3596"/>
        <v>1266</v>
      </c>
    </row>
    <row r="8673" spans="1:5" x14ac:dyDescent="0.25">
      <c r="A8673">
        <v>1265</v>
      </c>
      <c r="B8673">
        <f t="shared" si="3592"/>
        <v>1265</v>
      </c>
      <c r="D8673">
        <v>1265</v>
      </c>
      <c r="E8673">
        <f t="shared" si="3596"/>
        <v>1265</v>
      </c>
    </row>
    <row r="8674" spans="1:5" x14ac:dyDescent="0.25">
      <c r="A8674">
        <v>1264</v>
      </c>
      <c r="B8674">
        <f t="shared" si="3592"/>
        <v>1264</v>
      </c>
      <c r="D8674">
        <v>1264</v>
      </c>
      <c r="E8674">
        <f t="shared" si="3596"/>
        <v>1264</v>
      </c>
    </row>
    <row r="8675" spans="1:5" x14ac:dyDescent="0.25">
      <c r="A8675">
        <v>1263</v>
      </c>
      <c r="B8675">
        <f t="shared" si="3592"/>
        <v>1263</v>
      </c>
      <c r="D8675">
        <v>1263</v>
      </c>
      <c r="E8675">
        <f t="shared" ref="E8675" si="3605">D8675/2</f>
        <v>631.5</v>
      </c>
    </row>
    <row r="8676" spans="1:5" x14ac:dyDescent="0.25">
      <c r="A8676">
        <v>1263</v>
      </c>
      <c r="B8676">
        <f t="shared" si="3592"/>
        <v>1263</v>
      </c>
      <c r="D8676">
        <v>1263</v>
      </c>
      <c r="E8676">
        <f t="shared" ref="E8676" si="3606">D8676</f>
        <v>1263</v>
      </c>
    </row>
    <row r="8677" spans="1:5" x14ac:dyDescent="0.25">
      <c r="A8677">
        <v>1262</v>
      </c>
      <c r="B8677">
        <f t="shared" si="3592"/>
        <v>1262</v>
      </c>
      <c r="D8677">
        <v>1262</v>
      </c>
      <c r="E8677">
        <f t="shared" si="3596"/>
        <v>1262</v>
      </c>
    </row>
    <row r="8678" spans="1:5" x14ac:dyDescent="0.25">
      <c r="A8678">
        <v>1261</v>
      </c>
      <c r="B8678">
        <f t="shared" si="3592"/>
        <v>1261</v>
      </c>
      <c r="D8678">
        <v>1261</v>
      </c>
      <c r="E8678">
        <f t="shared" si="3596"/>
        <v>1261</v>
      </c>
    </row>
    <row r="8679" spans="1:5" x14ac:dyDescent="0.25">
      <c r="A8679">
        <v>1259</v>
      </c>
      <c r="B8679">
        <f t="shared" si="3592"/>
        <v>1259</v>
      </c>
      <c r="D8679">
        <v>1259</v>
      </c>
      <c r="E8679">
        <f t="shared" si="3596"/>
        <v>1259</v>
      </c>
    </row>
    <row r="8680" spans="1:5" x14ac:dyDescent="0.25">
      <c r="A8680">
        <v>1257</v>
      </c>
      <c r="B8680">
        <f t="shared" si="3592"/>
        <v>1257</v>
      </c>
      <c r="D8680">
        <v>1257</v>
      </c>
      <c r="E8680">
        <f t="shared" ref="E8680" si="3607">D8680/2</f>
        <v>628.5</v>
      </c>
    </row>
    <row r="8681" spans="1:5" x14ac:dyDescent="0.25">
      <c r="A8681">
        <v>1257</v>
      </c>
      <c r="B8681">
        <f t="shared" si="3592"/>
        <v>1257</v>
      </c>
      <c r="D8681">
        <v>1257</v>
      </c>
      <c r="E8681">
        <f t="shared" ref="E8681" si="3608">D8681</f>
        <v>1257</v>
      </c>
    </row>
    <row r="8682" spans="1:5" x14ac:dyDescent="0.25">
      <c r="A8682">
        <v>1256</v>
      </c>
      <c r="B8682">
        <f t="shared" si="3592"/>
        <v>1256</v>
      </c>
      <c r="D8682">
        <v>1256</v>
      </c>
      <c r="E8682">
        <f t="shared" si="3596"/>
        <v>1256</v>
      </c>
    </row>
    <row r="8683" spans="1:5" x14ac:dyDescent="0.25">
      <c r="A8683">
        <v>1255</v>
      </c>
      <c r="B8683">
        <f t="shared" si="3592"/>
        <v>1255</v>
      </c>
      <c r="D8683">
        <v>1255</v>
      </c>
      <c r="E8683">
        <f t="shared" si="3596"/>
        <v>1255</v>
      </c>
    </row>
    <row r="8684" spans="1:5" x14ac:dyDescent="0.25">
      <c r="A8684">
        <v>1253</v>
      </c>
      <c r="B8684">
        <f t="shared" si="3592"/>
        <v>1253</v>
      </c>
      <c r="D8684">
        <v>1253</v>
      </c>
      <c r="E8684">
        <f t="shared" si="3596"/>
        <v>1253</v>
      </c>
    </row>
    <row r="8685" spans="1:5" x14ac:dyDescent="0.25">
      <c r="A8685">
        <v>1252</v>
      </c>
      <c r="B8685">
        <f t="shared" si="3592"/>
        <v>1252</v>
      </c>
      <c r="D8685">
        <v>1252</v>
      </c>
      <c r="E8685">
        <f t="shared" ref="E8685" si="3609">D8685/2</f>
        <v>626</v>
      </c>
    </row>
    <row r="8686" spans="1:5" x14ac:dyDescent="0.25">
      <c r="A8686">
        <v>1252</v>
      </c>
      <c r="B8686">
        <f t="shared" si="3592"/>
        <v>1252</v>
      </c>
      <c r="D8686">
        <v>1252</v>
      </c>
      <c r="E8686">
        <f t="shared" ref="E8686" si="3610">D8686</f>
        <v>1252</v>
      </c>
    </row>
    <row r="8687" spans="1:5" x14ac:dyDescent="0.25">
      <c r="A8687">
        <v>1252</v>
      </c>
      <c r="B8687">
        <f t="shared" si="3592"/>
        <v>1252</v>
      </c>
      <c r="D8687">
        <v>1252</v>
      </c>
      <c r="E8687">
        <f t="shared" si="3596"/>
        <v>1252</v>
      </c>
    </row>
    <row r="8688" spans="1:5" x14ac:dyDescent="0.25">
      <c r="A8688">
        <v>1249</v>
      </c>
      <c r="B8688">
        <f t="shared" si="3592"/>
        <v>1249</v>
      </c>
      <c r="D8688">
        <v>1249</v>
      </c>
      <c r="E8688">
        <f t="shared" si="3596"/>
        <v>1249</v>
      </c>
    </row>
    <row r="8689" spans="1:5" x14ac:dyDescent="0.25">
      <c r="A8689">
        <v>1248</v>
      </c>
      <c r="B8689">
        <f t="shared" si="3592"/>
        <v>1248</v>
      </c>
      <c r="D8689">
        <v>1248</v>
      </c>
      <c r="E8689">
        <f t="shared" si="3596"/>
        <v>1248</v>
      </c>
    </row>
    <row r="8690" spans="1:5" x14ac:dyDescent="0.25">
      <c r="A8690">
        <v>1247</v>
      </c>
      <c r="B8690">
        <f t="shared" si="3592"/>
        <v>1247</v>
      </c>
      <c r="D8690">
        <v>1247</v>
      </c>
      <c r="E8690">
        <f t="shared" ref="E8690" si="3611">D8690/2</f>
        <v>623.5</v>
      </c>
    </row>
    <row r="8691" spans="1:5" x14ac:dyDescent="0.25">
      <c r="A8691">
        <v>1243</v>
      </c>
      <c r="B8691">
        <f t="shared" si="3592"/>
        <v>1243</v>
      </c>
      <c r="D8691">
        <v>1243</v>
      </c>
      <c r="E8691">
        <f t="shared" ref="E8691" si="3612">D8691</f>
        <v>1243</v>
      </c>
    </row>
    <row r="8692" spans="1:5" x14ac:dyDescent="0.25">
      <c r="A8692">
        <v>1240</v>
      </c>
      <c r="B8692">
        <f t="shared" si="3592"/>
        <v>1240</v>
      </c>
      <c r="D8692">
        <v>1240</v>
      </c>
      <c r="E8692">
        <f t="shared" si="3596"/>
        <v>1240</v>
      </c>
    </row>
    <row r="8693" spans="1:5" x14ac:dyDescent="0.25">
      <c r="A8693">
        <v>1240</v>
      </c>
      <c r="B8693">
        <f t="shared" si="3592"/>
        <v>1240</v>
      </c>
      <c r="D8693">
        <v>1240</v>
      </c>
      <c r="E8693">
        <f t="shared" si="3596"/>
        <v>1240</v>
      </c>
    </row>
    <row r="8694" spans="1:5" x14ac:dyDescent="0.25">
      <c r="A8694">
        <v>1238</v>
      </c>
      <c r="B8694">
        <f t="shared" si="3592"/>
        <v>1238</v>
      </c>
      <c r="D8694">
        <v>1238</v>
      </c>
      <c r="E8694">
        <f t="shared" si="3596"/>
        <v>1238</v>
      </c>
    </row>
    <row r="8695" spans="1:5" x14ac:dyDescent="0.25">
      <c r="A8695">
        <v>1236</v>
      </c>
      <c r="B8695">
        <f t="shared" si="3592"/>
        <v>1236</v>
      </c>
      <c r="D8695">
        <v>1236</v>
      </c>
      <c r="E8695">
        <f t="shared" ref="E8695" si="3613">D8695/2</f>
        <v>618</v>
      </c>
    </row>
    <row r="8696" spans="1:5" x14ac:dyDescent="0.25">
      <c r="A8696">
        <v>1235</v>
      </c>
      <c r="B8696">
        <f t="shared" si="3592"/>
        <v>1235</v>
      </c>
      <c r="D8696">
        <v>1235</v>
      </c>
      <c r="E8696">
        <f t="shared" ref="E8696" si="3614">D8696</f>
        <v>1235</v>
      </c>
    </row>
    <row r="8697" spans="1:5" x14ac:dyDescent="0.25">
      <c r="A8697">
        <v>1234</v>
      </c>
      <c r="B8697">
        <f t="shared" si="3592"/>
        <v>1234</v>
      </c>
      <c r="D8697">
        <v>1234</v>
      </c>
      <c r="E8697">
        <f t="shared" si="3596"/>
        <v>1234</v>
      </c>
    </row>
    <row r="8698" spans="1:5" x14ac:dyDescent="0.25">
      <c r="A8698">
        <v>1233</v>
      </c>
      <c r="B8698">
        <f t="shared" si="3592"/>
        <v>1233</v>
      </c>
      <c r="D8698">
        <v>1233</v>
      </c>
      <c r="E8698">
        <f t="shared" si="3596"/>
        <v>1233</v>
      </c>
    </row>
    <row r="8699" spans="1:5" x14ac:dyDescent="0.25">
      <c r="A8699">
        <v>1232</v>
      </c>
      <c r="B8699">
        <f t="shared" si="3592"/>
        <v>1232</v>
      </c>
      <c r="D8699">
        <v>1232</v>
      </c>
      <c r="E8699">
        <f t="shared" si="3596"/>
        <v>1232</v>
      </c>
    </row>
    <row r="8700" spans="1:5" x14ac:dyDescent="0.25">
      <c r="A8700">
        <v>1232</v>
      </c>
      <c r="B8700">
        <f t="shared" si="3592"/>
        <v>1232</v>
      </c>
      <c r="D8700">
        <v>1232</v>
      </c>
      <c r="E8700">
        <f t="shared" ref="E8700" si="3615">D8700/2</f>
        <v>616</v>
      </c>
    </row>
    <row r="8701" spans="1:5" x14ac:dyDescent="0.25">
      <c r="A8701">
        <v>1232</v>
      </c>
      <c r="B8701">
        <f t="shared" si="3592"/>
        <v>1232</v>
      </c>
      <c r="D8701">
        <v>1232</v>
      </c>
      <c r="E8701">
        <f t="shared" ref="E8701" si="3616">D8701</f>
        <v>1232</v>
      </c>
    </row>
    <row r="8702" spans="1:5" x14ac:dyDescent="0.25">
      <c r="A8702">
        <v>1232</v>
      </c>
      <c r="B8702">
        <f t="shared" si="3592"/>
        <v>1232</v>
      </c>
      <c r="D8702">
        <v>1232</v>
      </c>
      <c r="E8702">
        <f t="shared" si="3596"/>
        <v>1232</v>
      </c>
    </row>
    <row r="8703" spans="1:5" x14ac:dyDescent="0.25">
      <c r="A8703">
        <v>1231</v>
      </c>
      <c r="B8703">
        <f t="shared" si="3592"/>
        <v>1231</v>
      </c>
      <c r="D8703">
        <v>1231</v>
      </c>
      <c r="E8703">
        <f t="shared" si="3596"/>
        <v>1231</v>
      </c>
    </row>
    <row r="8704" spans="1:5" x14ac:dyDescent="0.25">
      <c r="A8704">
        <v>1231</v>
      </c>
      <c r="B8704">
        <f t="shared" si="3592"/>
        <v>1231</v>
      </c>
      <c r="D8704">
        <v>1231</v>
      </c>
      <c r="E8704">
        <f t="shared" si="3596"/>
        <v>1231</v>
      </c>
    </row>
    <row r="8705" spans="1:5" x14ac:dyDescent="0.25">
      <c r="A8705">
        <v>1231</v>
      </c>
      <c r="B8705">
        <f t="shared" si="3592"/>
        <v>1231</v>
      </c>
      <c r="D8705">
        <v>1231</v>
      </c>
      <c r="E8705">
        <f t="shared" ref="E8705" si="3617">D8705/2</f>
        <v>615.5</v>
      </c>
    </row>
    <row r="8706" spans="1:5" x14ac:dyDescent="0.25">
      <c r="A8706">
        <v>1230</v>
      </c>
      <c r="B8706">
        <f t="shared" si="3592"/>
        <v>1230</v>
      </c>
      <c r="D8706">
        <v>1230</v>
      </c>
      <c r="E8706">
        <f t="shared" ref="E8706" si="3618">D8706</f>
        <v>1230</v>
      </c>
    </row>
    <row r="8707" spans="1:5" x14ac:dyDescent="0.25">
      <c r="A8707">
        <v>1228</v>
      </c>
      <c r="B8707">
        <f t="shared" si="3592"/>
        <v>1228</v>
      </c>
      <c r="D8707">
        <v>1228</v>
      </c>
      <c r="E8707">
        <f t="shared" si="3596"/>
        <v>1228</v>
      </c>
    </row>
    <row r="8708" spans="1:5" x14ac:dyDescent="0.25">
      <c r="A8708">
        <v>1228</v>
      </c>
      <c r="B8708">
        <f t="shared" ref="B8708:B8771" si="3619">A8708</f>
        <v>1228</v>
      </c>
      <c r="D8708">
        <v>1228</v>
      </c>
      <c r="E8708">
        <f t="shared" si="3596"/>
        <v>1228</v>
      </c>
    </row>
    <row r="8709" spans="1:5" x14ac:dyDescent="0.25">
      <c r="A8709">
        <v>1227</v>
      </c>
      <c r="B8709">
        <f t="shared" si="3619"/>
        <v>1227</v>
      </c>
      <c r="D8709">
        <v>1227</v>
      </c>
      <c r="E8709">
        <f t="shared" si="3596"/>
        <v>1227</v>
      </c>
    </row>
    <row r="8710" spans="1:5" x14ac:dyDescent="0.25">
      <c r="A8710">
        <v>1226</v>
      </c>
      <c r="B8710">
        <f t="shared" si="3619"/>
        <v>1226</v>
      </c>
      <c r="D8710">
        <v>1226</v>
      </c>
      <c r="E8710">
        <f t="shared" ref="E8710" si="3620">D8710/2</f>
        <v>613</v>
      </c>
    </row>
    <row r="8711" spans="1:5" x14ac:dyDescent="0.25">
      <c r="A8711">
        <v>1226</v>
      </c>
      <c r="B8711">
        <f t="shared" si="3619"/>
        <v>1226</v>
      </c>
      <c r="D8711">
        <v>1226</v>
      </c>
      <c r="E8711">
        <f t="shared" ref="E8711" si="3621">D8711</f>
        <v>1226</v>
      </c>
    </row>
    <row r="8712" spans="1:5" x14ac:dyDescent="0.25">
      <c r="A8712">
        <v>1225</v>
      </c>
      <c r="B8712">
        <f t="shared" si="3619"/>
        <v>1225</v>
      </c>
      <c r="D8712">
        <v>1225</v>
      </c>
      <c r="E8712">
        <f t="shared" si="3596"/>
        <v>1225</v>
      </c>
    </row>
    <row r="8713" spans="1:5" x14ac:dyDescent="0.25">
      <c r="A8713">
        <v>1225</v>
      </c>
      <c r="B8713">
        <f t="shared" si="3619"/>
        <v>1225</v>
      </c>
      <c r="D8713">
        <v>1225</v>
      </c>
      <c r="E8713">
        <f t="shared" si="3596"/>
        <v>1225</v>
      </c>
    </row>
    <row r="8714" spans="1:5" x14ac:dyDescent="0.25">
      <c r="A8714">
        <v>1225</v>
      </c>
      <c r="B8714">
        <f t="shared" si="3619"/>
        <v>1225</v>
      </c>
      <c r="D8714">
        <v>1225</v>
      </c>
      <c r="E8714">
        <f t="shared" si="3596"/>
        <v>1225</v>
      </c>
    </row>
    <row r="8715" spans="1:5" x14ac:dyDescent="0.25">
      <c r="A8715">
        <v>1223</v>
      </c>
      <c r="B8715">
        <f t="shared" si="3619"/>
        <v>1223</v>
      </c>
      <c r="D8715">
        <v>1223</v>
      </c>
      <c r="E8715">
        <f t="shared" ref="E8715" si="3622">D8715/2</f>
        <v>611.5</v>
      </c>
    </row>
    <row r="8716" spans="1:5" x14ac:dyDescent="0.25">
      <c r="A8716">
        <v>1222</v>
      </c>
      <c r="B8716">
        <f t="shared" si="3619"/>
        <v>1222</v>
      </c>
      <c r="D8716">
        <v>1222</v>
      </c>
      <c r="E8716">
        <f t="shared" ref="E8716:E8779" si="3623">D8716</f>
        <v>1222</v>
      </c>
    </row>
    <row r="8717" spans="1:5" x14ac:dyDescent="0.25">
      <c r="A8717">
        <v>1221</v>
      </c>
      <c r="B8717">
        <f t="shared" si="3619"/>
        <v>1221</v>
      </c>
      <c r="D8717">
        <v>1221</v>
      </c>
      <c r="E8717">
        <f t="shared" si="3623"/>
        <v>1221</v>
      </c>
    </row>
    <row r="8718" spans="1:5" x14ac:dyDescent="0.25">
      <c r="A8718">
        <v>1221</v>
      </c>
      <c r="B8718">
        <f t="shared" si="3619"/>
        <v>1221</v>
      </c>
      <c r="D8718">
        <v>1221</v>
      </c>
      <c r="E8718">
        <f t="shared" si="3623"/>
        <v>1221</v>
      </c>
    </row>
    <row r="8719" spans="1:5" x14ac:dyDescent="0.25">
      <c r="A8719">
        <v>1221</v>
      </c>
      <c r="B8719">
        <f t="shared" si="3619"/>
        <v>1221</v>
      </c>
      <c r="D8719">
        <v>1221</v>
      </c>
      <c r="E8719">
        <f t="shared" si="3623"/>
        <v>1221</v>
      </c>
    </row>
    <row r="8720" spans="1:5" x14ac:dyDescent="0.25">
      <c r="A8720">
        <v>1220</v>
      </c>
      <c r="B8720">
        <f t="shared" si="3619"/>
        <v>1220</v>
      </c>
      <c r="D8720">
        <v>1220</v>
      </c>
      <c r="E8720">
        <f t="shared" ref="E8720" si="3624">D8720/2</f>
        <v>610</v>
      </c>
    </row>
    <row r="8721" spans="1:5" x14ac:dyDescent="0.25">
      <c r="A8721">
        <v>1220</v>
      </c>
      <c r="B8721">
        <f t="shared" si="3619"/>
        <v>1220</v>
      </c>
      <c r="D8721">
        <v>1220</v>
      </c>
      <c r="E8721">
        <f t="shared" ref="E8721" si="3625">D8721</f>
        <v>1220</v>
      </c>
    </row>
    <row r="8722" spans="1:5" x14ac:dyDescent="0.25">
      <c r="A8722">
        <v>1220</v>
      </c>
      <c r="B8722">
        <f t="shared" si="3619"/>
        <v>1220</v>
      </c>
      <c r="D8722">
        <v>1220</v>
      </c>
      <c r="E8722">
        <f t="shared" si="3623"/>
        <v>1220</v>
      </c>
    </row>
    <row r="8723" spans="1:5" x14ac:dyDescent="0.25">
      <c r="A8723">
        <v>1219</v>
      </c>
      <c r="B8723">
        <f t="shared" si="3619"/>
        <v>1219</v>
      </c>
      <c r="D8723">
        <v>1219</v>
      </c>
      <c r="E8723">
        <f t="shared" si="3623"/>
        <v>1219</v>
      </c>
    </row>
    <row r="8724" spans="1:5" x14ac:dyDescent="0.25">
      <c r="A8724">
        <v>1219</v>
      </c>
      <c r="B8724">
        <f t="shared" si="3619"/>
        <v>1219</v>
      </c>
      <c r="D8724">
        <v>1219</v>
      </c>
      <c r="E8724">
        <f t="shared" si="3623"/>
        <v>1219</v>
      </c>
    </row>
    <row r="8725" spans="1:5" x14ac:dyDescent="0.25">
      <c r="A8725">
        <v>1218</v>
      </c>
      <c r="B8725">
        <f t="shared" si="3619"/>
        <v>1218</v>
      </c>
      <c r="D8725">
        <v>1218</v>
      </c>
      <c r="E8725">
        <f t="shared" ref="E8725" si="3626">D8725/2</f>
        <v>609</v>
      </c>
    </row>
    <row r="8726" spans="1:5" x14ac:dyDescent="0.25">
      <c r="A8726">
        <v>1218</v>
      </c>
      <c r="B8726">
        <f t="shared" si="3619"/>
        <v>1218</v>
      </c>
      <c r="D8726">
        <v>1218</v>
      </c>
      <c r="E8726">
        <f t="shared" ref="E8726" si="3627">D8726</f>
        <v>1218</v>
      </c>
    </row>
    <row r="8727" spans="1:5" x14ac:dyDescent="0.25">
      <c r="A8727">
        <v>1217</v>
      </c>
      <c r="B8727">
        <f t="shared" si="3619"/>
        <v>1217</v>
      </c>
      <c r="D8727">
        <v>1217</v>
      </c>
      <c r="E8727">
        <f t="shared" si="3623"/>
        <v>1217</v>
      </c>
    </row>
    <row r="8728" spans="1:5" x14ac:dyDescent="0.25">
      <c r="A8728">
        <v>1213</v>
      </c>
      <c r="B8728">
        <f t="shared" si="3619"/>
        <v>1213</v>
      </c>
      <c r="D8728">
        <v>1213</v>
      </c>
      <c r="E8728">
        <f t="shared" si="3623"/>
        <v>1213</v>
      </c>
    </row>
    <row r="8729" spans="1:5" x14ac:dyDescent="0.25">
      <c r="A8729">
        <v>1213</v>
      </c>
      <c r="B8729">
        <f t="shared" si="3619"/>
        <v>1213</v>
      </c>
      <c r="D8729">
        <v>1213</v>
      </c>
      <c r="E8729">
        <f t="shared" si="3623"/>
        <v>1213</v>
      </c>
    </row>
    <row r="8730" spans="1:5" x14ac:dyDescent="0.25">
      <c r="A8730">
        <v>1212</v>
      </c>
      <c r="B8730">
        <f t="shared" si="3619"/>
        <v>1212</v>
      </c>
      <c r="D8730">
        <v>1212</v>
      </c>
      <c r="E8730">
        <f t="shared" ref="E8730" si="3628">D8730/2</f>
        <v>606</v>
      </c>
    </row>
    <row r="8731" spans="1:5" x14ac:dyDescent="0.25">
      <c r="A8731">
        <v>1209</v>
      </c>
      <c r="B8731">
        <f t="shared" si="3619"/>
        <v>1209</v>
      </c>
      <c r="D8731">
        <v>1209</v>
      </c>
      <c r="E8731">
        <f t="shared" ref="E8731" si="3629">D8731</f>
        <v>1209</v>
      </c>
    </row>
    <row r="8732" spans="1:5" x14ac:dyDescent="0.25">
      <c r="A8732">
        <v>1208</v>
      </c>
      <c r="B8732">
        <f t="shared" si="3619"/>
        <v>1208</v>
      </c>
      <c r="D8732">
        <v>1208</v>
      </c>
      <c r="E8732">
        <f t="shared" si="3623"/>
        <v>1208</v>
      </c>
    </row>
    <row r="8733" spans="1:5" x14ac:dyDescent="0.25">
      <c r="A8733">
        <v>1208</v>
      </c>
      <c r="B8733">
        <f t="shared" si="3619"/>
        <v>1208</v>
      </c>
      <c r="D8733">
        <v>1208</v>
      </c>
      <c r="E8733">
        <f t="shared" si="3623"/>
        <v>1208</v>
      </c>
    </row>
    <row r="8734" spans="1:5" x14ac:dyDescent="0.25">
      <c r="A8734">
        <v>1206</v>
      </c>
      <c r="B8734">
        <f t="shared" si="3619"/>
        <v>1206</v>
      </c>
      <c r="D8734">
        <v>1206</v>
      </c>
      <c r="E8734">
        <f t="shared" si="3623"/>
        <v>1206</v>
      </c>
    </row>
    <row r="8735" spans="1:5" x14ac:dyDescent="0.25">
      <c r="A8735">
        <v>1205</v>
      </c>
      <c r="B8735">
        <f t="shared" si="3619"/>
        <v>1205</v>
      </c>
      <c r="D8735">
        <v>1205</v>
      </c>
      <c r="E8735">
        <f t="shared" ref="E8735" si="3630">D8735/2</f>
        <v>602.5</v>
      </c>
    </row>
    <row r="8736" spans="1:5" x14ac:dyDescent="0.25">
      <c r="A8736">
        <v>1205</v>
      </c>
      <c r="B8736">
        <f t="shared" si="3619"/>
        <v>1205</v>
      </c>
      <c r="D8736">
        <v>1205</v>
      </c>
      <c r="E8736">
        <f t="shared" ref="E8736" si="3631">D8736</f>
        <v>1205</v>
      </c>
    </row>
    <row r="8737" spans="1:5" x14ac:dyDescent="0.25">
      <c r="A8737">
        <v>1205</v>
      </c>
      <c r="B8737">
        <f t="shared" si="3619"/>
        <v>1205</v>
      </c>
      <c r="D8737">
        <v>1205</v>
      </c>
      <c r="E8737">
        <f t="shared" si="3623"/>
        <v>1205</v>
      </c>
    </row>
    <row r="8738" spans="1:5" x14ac:dyDescent="0.25">
      <c r="A8738">
        <v>1204</v>
      </c>
      <c r="B8738">
        <f t="shared" si="3619"/>
        <v>1204</v>
      </c>
      <c r="D8738">
        <v>1204</v>
      </c>
      <c r="E8738">
        <f t="shared" si="3623"/>
        <v>1204</v>
      </c>
    </row>
    <row r="8739" spans="1:5" x14ac:dyDescent="0.25">
      <c r="A8739">
        <v>1202</v>
      </c>
      <c r="B8739">
        <f t="shared" si="3619"/>
        <v>1202</v>
      </c>
      <c r="D8739">
        <v>1202</v>
      </c>
      <c r="E8739">
        <f t="shared" si="3623"/>
        <v>1202</v>
      </c>
    </row>
    <row r="8740" spans="1:5" x14ac:dyDescent="0.25">
      <c r="A8740">
        <v>1201</v>
      </c>
      <c r="B8740">
        <f t="shared" si="3619"/>
        <v>1201</v>
      </c>
      <c r="D8740">
        <v>1201</v>
      </c>
      <c r="E8740">
        <f t="shared" ref="E8740" si="3632">D8740/2</f>
        <v>600.5</v>
      </c>
    </row>
    <row r="8741" spans="1:5" x14ac:dyDescent="0.25">
      <c r="A8741">
        <v>1201</v>
      </c>
      <c r="B8741">
        <f t="shared" si="3619"/>
        <v>1201</v>
      </c>
      <c r="D8741">
        <v>1201</v>
      </c>
      <c r="E8741">
        <f t="shared" ref="E8741" si="3633">D8741</f>
        <v>1201</v>
      </c>
    </row>
    <row r="8742" spans="1:5" x14ac:dyDescent="0.25">
      <c r="A8742">
        <v>1201</v>
      </c>
      <c r="B8742">
        <f t="shared" si="3619"/>
        <v>1201</v>
      </c>
      <c r="D8742">
        <v>1201</v>
      </c>
      <c r="E8742">
        <f t="shared" si="3623"/>
        <v>1201</v>
      </c>
    </row>
    <row r="8743" spans="1:5" x14ac:dyDescent="0.25">
      <c r="A8743">
        <v>1201</v>
      </c>
      <c r="B8743">
        <f t="shared" si="3619"/>
        <v>1201</v>
      </c>
      <c r="D8743">
        <v>1201</v>
      </c>
      <c r="E8743">
        <f t="shared" si="3623"/>
        <v>1201</v>
      </c>
    </row>
    <row r="8744" spans="1:5" x14ac:dyDescent="0.25">
      <c r="A8744">
        <v>1201</v>
      </c>
      <c r="B8744">
        <f t="shared" si="3619"/>
        <v>1201</v>
      </c>
      <c r="D8744">
        <v>1201</v>
      </c>
      <c r="E8744">
        <f t="shared" si="3623"/>
        <v>1201</v>
      </c>
    </row>
    <row r="8745" spans="1:5" x14ac:dyDescent="0.25">
      <c r="A8745">
        <v>1201</v>
      </c>
      <c r="B8745">
        <f t="shared" si="3619"/>
        <v>1201</v>
      </c>
      <c r="D8745">
        <v>1201</v>
      </c>
      <c r="E8745">
        <f t="shared" ref="E8745" si="3634">D8745/2</f>
        <v>600.5</v>
      </c>
    </row>
    <row r="8746" spans="1:5" x14ac:dyDescent="0.25">
      <c r="A8746">
        <v>1201</v>
      </c>
      <c r="B8746">
        <f t="shared" si="3619"/>
        <v>1201</v>
      </c>
      <c r="D8746">
        <v>1201</v>
      </c>
      <c r="E8746">
        <f t="shared" ref="E8746" si="3635">D8746</f>
        <v>1201</v>
      </c>
    </row>
    <row r="8747" spans="1:5" x14ac:dyDescent="0.25">
      <c r="A8747">
        <v>1199</v>
      </c>
      <c r="B8747">
        <f t="shared" si="3619"/>
        <v>1199</v>
      </c>
      <c r="D8747">
        <v>1199</v>
      </c>
      <c r="E8747">
        <f t="shared" si="3623"/>
        <v>1199</v>
      </c>
    </row>
    <row r="8748" spans="1:5" x14ac:dyDescent="0.25">
      <c r="A8748">
        <v>1199</v>
      </c>
      <c r="B8748">
        <f t="shared" si="3619"/>
        <v>1199</v>
      </c>
      <c r="D8748">
        <v>1199</v>
      </c>
      <c r="E8748">
        <f t="shared" si="3623"/>
        <v>1199</v>
      </c>
    </row>
    <row r="8749" spans="1:5" x14ac:dyDescent="0.25">
      <c r="A8749">
        <v>1198</v>
      </c>
      <c r="B8749">
        <f t="shared" si="3619"/>
        <v>1198</v>
      </c>
      <c r="D8749">
        <v>1198</v>
      </c>
      <c r="E8749">
        <f t="shared" si="3623"/>
        <v>1198</v>
      </c>
    </row>
    <row r="8750" spans="1:5" x14ac:dyDescent="0.25">
      <c r="A8750">
        <v>1196</v>
      </c>
      <c r="B8750">
        <f t="shared" si="3619"/>
        <v>1196</v>
      </c>
      <c r="D8750">
        <v>1196</v>
      </c>
      <c r="E8750">
        <f t="shared" ref="E8750" si="3636">D8750/2</f>
        <v>598</v>
      </c>
    </row>
    <row r="8751" spans="1:5" x14ac:dyDescent="0.25">
      <c r="A8751">
        <v>1196</v>
      </c>
      <c r="B8751">
        <f t="shared" si="3619"/>
        <v>1196</v>
      </c>
      <c r="D8751">
        <v>1196</v>
      </c>
      <c r="E8751">
        <f t="shared" ref="E8751" si="3637">D8751</f>
        <v>1196</v>
      </c>
    </row>
    <row r="8752" spans="1:5" x14ac:dyDescent="0.25">
      <c r="A8752">
        <v>1196</v>
      </c>
      <c r="B8752">
        <f t="shared" si="3619"/>
        <v>1196</v>
      </c>
      <c r="D8752">
        <v>1196</v>
      </c>
      <c r="E8752">
        <f t="shared" si="3623"/>
        <v>1196</v>
      </c>
    </row>
    <row r="8753" spans="1:5" x14ac:dyDescent="0.25">
      <c r="A8753">
        <v>1194</v>
      </c>
      <c r="B8753">
        <f t="shared" si="3619"/>
        <v>1194</v>
      </c>
      <c r="D8753">
        <v>1194</v>
      </c>
      <c r="E8753">
        <f t="shared" si="3623"/>
        <v>1194</v>
      </c>
    </row>
    <row r="8754" spans="1:5" x14ac:dyDescent="0.25">
      <c r="A8754">
        <v>1194</v>
      </c>
      <c r="B8754">
        <f t="shared" si="3619"/>
        <v>1194</v>
      </c>
      <c r="D8754">
        <v>1194</v>
      </c>
      <c r="E8754">
        <f t="shared" si="3623"/>
        <v>1194</v>
      </c>
    </row>
    <row r="8755" spans="1:5" x14ac:dyDescent="0.25">
      <c r="A8755">
        <v>1194</v>
      </c>
      <c r="B8755">
        <f t="shared" si="3619"/>
        <v>1194</v>
      </c>
      <c r="D8755">
        <v>1194</v>
      </c>
      <c r="E8755">
        <f t="shared" ref="E8755" si="3638">D8755/2</f>
        <v>597</v>
      </c>
    </row>
    <row r="8756" spans="1:5" x14ac:dyDescent="0.25">
      <c r="A8756">
        <v>1190</v>
      </c>
      <c r="B8756">
        <f t="shared" si="3619"/>
        <v>1190</v>
      </c>
      <c r="D8756">
        <v>1190</v>
      </c>
      <c r="E8756">
        <f t="shared" ref="E8756" si="3639">D8756</f>
        <v>1190</v>
      </c>
    </row>
    <row r="8757" spans="1:5" x14ac:dyDescent="0.25">
      <c r="A8757">
        <v>1189</v>
      </c>
      <c r="B8757">
        <f t="shared" si="3619"/>
        <v>1189</v>
      </c>
      <c r="D8757">
        <v>1189</v>
      </c>
      <c r="E8757">
        <f t="shared" si="3623"/>
        <v>1189</v>
      </c>
    </row>
    <row r="8758" spans="1:5" x14ac:dyDescent="0.25">
      <c r="A8758">
        <v>1189</v>
      </c>
      <c r="B8758">
        <f t="shared" si="3619"/>
        <v>1189</v>
      </c>
      <c r="D8758">
        <v>1189</v>
      </c>
      <c r="E8758">
        <f t="shared" si="3623"/>
        <v>1189</v>
      </c>
    </row>
    <row r="8759" spans="1:5" x14ac:dyDescent="0.25">
      <c r="A8759">
        <v>1188</v>
      </c>
      <c r="B8759">
        <f t="shared" si="3619"/>
        <v>1188</v>
      </c>
      <c r="D8759">
        <v>1188</v>
      </c>
      <c r="E8759">
        <f t="shared" si="3623"/>
        <v>1188</v>
      </c>
    </row>
    <row r="8760" spans="1:5" x14ac:dyDescent="0.25">
      <c r="A8760">
        <v>1187</v>
      </c>
      <c r="B8760">
        <f t="shared" si="3619"/>
        <v>1187</v>
      </c>
      <c r="D8760">
        <v>1187</v>
      </c>
      <c r="E8760">
        <f t="shared" ref="E8760" si="3640">D8760/2</f>
        <v>593.5</v>
      </c>
    </row>
    <row r="8761" spans="1:5" x14ac:dyDescent="0.25">
      <c r="A8761">
        <v>1187</v>
      </c>
      <c r="B8761">
        <f t="shared" si="3619"/>
        <v>1187</v>
      </c>
      <c r="D8761">
        <v>1187</v>
      </c>
      <c r="E8761">
        <f t="shared" ref="E8761" si="3641">D8761</f>
        <v>1187</v>
      </c>
    </row>
    <row r="8762" spans="1:5" x14ac:dyDescent="0.25">
      <c r="A8762">
        <v>1186</v>
      </c>
      <c r="B8762">
        <f t="shared" si="3619"/>
        <v>1186</v>
      </c>
      <c r="D8762">
        <v>1186</v>
      </c>
      <c r="E8762">
        <f t="shared" si="3623"/>
        <v>1186</v>
      </c>
    </row>
    <row r="8763" spans="1:5" x14ac:dyDescent="0.25">
      <c r="A8763">
        <v>1186</v>
      </c>
      <c r="B8763">
        <f t="shared" si="3619"/>
        <v>1186</v>
      </c>
      <c r="D8763">
        <v>1186</v>
      </c>
      <c r="E8763">
        <f t="shared" si="3623"/>
        <v>1186</v>
      </c>
    </row>
    <row r="8764" spans="1:5" x14ac:dyDescent="0.25">
      <c r="A8764">
        <v>1183</v>
      </c>
      <c r="B8764">
        <f t="shared" si="3619"/>
        <v>1183</v>
      </c>
      <c r="D8764">
        <v>1183</v>
      </c>
      <c r="E8764">
        <f t="shared" si="3623"/>
        <v>1183</v>
      </c>
    </row>
    <row r="8765" spans="1:5" x14ac:dyDescent="0.25">
      <c r="A8765">
        <v>1183</v>
      </c>
      <c r="B8765">
        <f t="shared" si="3619"/>
        <v>1183</v>
      </c>
      <c r="D8765">
        <v>1183</v>
      </c>
      <c r="E8765">
        <f t="shared" ref="E8765" si="3642">D8765/2</f>
        <v>591.5</v>
      </c>
    </row>
    <row r="8766" spans="1:5" x14ac:dyDescent="0.25">
      <c r="A8766">
        <v>1183</v>
      </c>
      <c r="B8766">
        <f t="shared" si="3619"/>
        <v>1183</v>
      </c>
      <c r="D8766">
        <v>1183</v>
      </c>
      <c r="E8766">
        <f t="shared" ref="E8766" si="3643">D8766</f>
        <v>1183</v>
      </c>
    </row>
    <row r="8767" spans="1:5" x14ac:dyDescent="0.25">
      <c r="A8767">
        <v>1180</v>
      </c>
      <c r="B8767">
        <f t="shared" si="3619"/>
        <v>1180</v>
      </c>
      <c r="D8767">
        <v>1180</v>
      </c>
      <c r="E8767">
        <f t="shared" si="3623"/>
        <v>1180</v>
      </c>
    </row>
    <row r="8768" spans="1:5" x14ac:dyDescent="0.25">
      <c r="A8768">
        <v>1179</v>
      </c>
      <c r="B8768">
        <f t="shared" si="3619"/>
        <v>1179</v>
      </c>
      <c r="D8768">
        <v>1179</v>
      </c>
      <c r="E8768">
        <f t="shared" si="3623"/>
        <v>1179</v>
      </c>
    </row>
    <row r="8769" spans="1:5" x14ac:dyDescent="0.25">
      <c r="A8769">
        <v>1178</v>
      </c>
      <c r="B8769">
        <f t="shared" si="3619"/>
        <v>1178</v>
      </c>
      <c r="D8769">
        <v>1178</v>
      </c>
      <c r="E8769">
        <f t="shared" si="3623"/>
        <v>1178</v>
      </c>
    </row>
    <row r="8770" spans="1:5" x14ac:dyDescent="0.25">
      <c r="A8770">
        <v>1178</v>
      </c>
      <c r="B8770">
        <f t="shared" si="3619"/>
        <v>1178</v>
      </c>
      <c r="D8770">
        <v>1178</v>
      </c>
      <c r="E8770">
        <f t="shared" ref="E8770" si="3644">D8770/2</f>
        <v>589</v>
      </c>
    </row>
    <row r="8771" spans="1:5" x14ac:dyDescent="0.25">
      <c r="A8771">
        <v>1178</v>
      </c>
      <c r="B8771">
        <f t="shared" si="3619"/>
        <v>1178</v>
      </c>
      <c r="D8771">
        <v>1178</v>
      </c>
      <c r="E8771">
        <f t="shared" ref="E8771" si="3645">D8771</f>
        <v>1178</v>
      </c>
    </row>
    <row r="8772" spans="1:5" x14ac:dyDescent="0.25">
      <c r="A8772">
        <v>1178</v>
      </c>
      <c r="B8772">
        <f t="shared" ref="B8772:B8835" si="3646">A8772</f>
        <v>1178</v>
      </c>
      <c r="D8772">
        <v>1178</v>
      </c>
      <c r="E8772">
        <f t="shared" si="3623"/>
        <v>1178</v>
      </c>
    </row>
    <row r="8773" spans="1:5" x14ac:dyDescent="0.25">
      <c r="A8773">
        <v>1175</v>
      </c>
      <c r="B8773">
        <f t="shared" si="3646"/>
        <v>1175</v>
      </c>
      <c r="D8773">
        <v>1175</v>
      </c>
      <c r="E8773">
        <f t="shared" si="3623"/>
        <v>1175</v>
      </c>
    </row>
    <row r="8774" spans="1:5" x14ac:dyDescent="0.25">
      <c r="A8774">
        <v>1173</v>
      </c>
      <c r="B8774">
        <f t="shared" si="3646"/>
        <v>1173</v>
      </c>
      <c r="D8774">
        <v>1173</v>
      </c>
      <c r="E8774">
        <f t="shared" si="3623"/>
        <v>1173</v>
      </c>
    </row>
    <row r="8775" spans="1:5" x14ac:dyDescent="0.25">
      <c r="A8775">
        <v>1172</v>
      </c>
      <c r="B8775">
        <f t="shared" si="3646"/>
        <v>1172</v>
      </c>
      <c r="D8775">
        <v>1172</v>
      </c>
      <c r="E8775">
        <f t="shared" ref="E8775" si="3647">D8775/2</f>
        <v>586</v>
      </c>
    </row>
    <row r="8776" spans="1:5" x14ac:dyDescent="0.25">
      <c r="A8776">
        <v>1171</v>
      </c>
      <c r="B8776">
        <f t="shared" si="3646"/>
        <v>1171</v>
      </c>
      <c r="D8776">
        <v>1171</v>
      </c>
      <c r="E8776">
        <f t="shared" ref="E8776" si="3648">D8776</f>
        <v>1171</v>
      </c>
    </row>
    <row r="8777" spans="1:5" x14ac:dyDescent="0.25">
      <c r="A8777">
        <v>1169</v>
      </c>
      <c r="B8777">
        <f t="shared" si="3646"/>
        <v>1169</v>
      </c>
      <c r="D8777">
        <v>1169</v>
      </c>
      <c r="E8777">
        <f t="shared" si="3623"/>
        <v>1169</v>
      </c>
    </row>
    <row r="8778" spans="1:5" x14ac:dyDescent="0.25">
      <c r="A8778">
        <v>1168</v>
      </c>
      <c r="B8778">
        <f t="shared" si="3646"/>
        <v>1168</v>
      </c>
      <c r="D8778">
        <v>1168</v>
      </c>
      <c r="E8778">
        <f t="shared" si="3623"/>
        <v>1168</v>
      </c>
    </row>
    <row r="8779" spans="1:5" x14ac:dyDescent="0.25">
      <c r="A8779">
        <v>1167</v>
      </c>
      <c r="B8779">
        <f t="shared" si="3646"/>
        <v>1167</v>
      </c>
      <c r="D8779">
        <v>1167</v>
      </c>
      <c r="E8779">
        <f t="shared" si="3623"/>
        <v>1167</v>
      </c>
    </row>
    <row r="8780" spans="1:5" x14ac:dyDescent="0.25">
      <c r="A8780">
        <v>1166</v>
      </c>
      <c r="B8780">
        <f t="shared" si="3646"/>
        <v>1166</v>
      </c>
      <c r="D8780">
        <v>1166</v>
      </c>
      <c r="E8780">
        <f t="shared" ref="E8780" si="3649">D8780/2</f>
        <v>583</v>
      </c>
    </row>
    <row r="8781" spans="1:5" x14ac:dyDescent="0.25">
      <c r="A8781">
        <v>1164</v>
      </c>
      <c r="B8781">
        <f t="shared" si="3646"/>
        <v>1164</v>
      </c>
      <c r="D8781">
        <v>1164</v>
      </c>
      <c r="E8781">
        <f t="shared" ref="E8781:E8844" si="3650">D8781</f>
        <v>1164</v>
      </c>
    </row>
    <row r="8782" spans="1:5" x14ac:dyDescent="0.25">
      <c r="A8782">
        <v>1164</v>
      </c>
      <c r="B8782">
        <f t="shared" si="3646"/>
        <v>1164</v>
      </c>
      <c r="D8782">
        <v>1164</v>
      </c>
      <c r="E8782">
        <f t="shared" si="3650"/>
        <v>1164</v>
      </c>
    </row>
    <row r="8783" spans="1:5" x14ac:dyDescent="0.25">
      <c r="A8783">
        <v>1164</v>
      </c>
      <c r="B8783">
        <f t="shared" si="3646"/>
        <v>1164</v>
      </c>
      <c r="D8783">
        <v>1164</v>
      </c>
      <c r="E8783">
        <f t="shared" si="3650"/>
        <v>1164</v>
      </c>
    </row>
    <row r="8784" spans="1:5" x14ac:dyDescent="0.25">
      <c r="A8784">
        <v>1163</v>
      </c>
      <c r="B8784">
        <f t="shared" si="3646"/>
        <v>1163</v>
      </c>
      <c r="D8784">
        <v>1163</v>
      </c>
      <c r="E8784">
        <f t="shared" si="3650"/>
        <v>1163</v>
      </c>
    </row>
    <row r="8785" spans="1:5" x14ac:dyDescent="0.25">
      <c r="A8785">
        <v>1163</v>
      </c>
      <c r="B8785">
        <f t="shared" si="3646"/>
        <v>1163</v>
      </c>
      <c r="D8785">
        <v>1163</v>
      </c>
      <c r="E8785">
        <f t="shared" ref="E8785" si="3651">D8785/2</f>
        <v>581.5</v>
      </c>
    </row>
    <row r="8786" spans="1:5" x14ac:dyDescent="0.25">
      <c r="A8786">
        <v>1163</v>
      </c>
      <c r="B8786">
        <f t="shared" si="3646"/>
        <v>1163</v>
      </c>
      <c r="D8786">
        <v>1163</v>
      </c>
      <c r="E8786">
        <f t="shared" ref="E8786" si="3652">D8786</f>
        <v>1163</v>
      </c>
    </row>
    <row r="8787" spans="1:5" x14ac:dyDescent="0.25">
      <c r="A8787">
        <v>1163</v>
      </c>
      <c r="B8787">
        <f t="shared" si="3646"/>
        <v>1163</v>
      </c>
      <c r="D8787">
        <v>1163</v>
      </c>
      <c r="E8787">
        <f t="shared" si="3650"/>
        <v>1163</v>
      </c>
    </row>
    <row r="8788" spans="1:5" x14ac:dyDescent="0.25">
      <c r="A8788">
        <v>1162</v>
      </c>
      <c r="B8788">
        <f t="shared" si="3646"/>
        <v>1162</v>
      </c>
      <c r="D8788">
        <v>1162</v>
      </c>
      <c r="E8788">
        <f t="shared" si="3650"/>
        <v>1162</v>
      </c>
    </row>
    <row r="8789" spans="1:5" x14ac:dyDescent="0.25">
      <c r="A8789">
        <v>1162</v>
      </c>
      <c r="B8789">
        <f t="shared" si="3646"/>
        <v>1162</v>
      </c>
      <c r="D8789">
        <v>1162</v>
      </c>
      <c r="E8789">
        <f t="shared" si="3650"/>
        <v>1162</v>
      </c>
    </row>
    <row r="8790" spans="1:5" x14ac:dyDescent="0.25">
      <c r="A8790">
        <v>1161</v>
      </c>
      <c r="B8790">
        <f t="shared" si="3646"/>
        <v>1161</v>
      </c>
      <c r="D8790">
        <v>1161</v>
      </c>
      <c r="E8790">
        <f t="shared" ref="E8790" si="3653">D8790/2</f>
        <v>580.5</v>
      </c>
    </row>
    <row r="8791" spans="1:5" x14ac:dyDescent="0.25">
      <c r="A8791">
        <v>1161</v>
      </c>
      <c r="B8791">
        <f t="shared" si="3646"/>
        <v>1161</v>
      </c>
      <c r="D8791">
        <v>1161</v>
      </c>
      <c r="E8791">
        <f t="shared" ref="E8791" si="3654">D8791</f>
        <v>1161</v>
      </c>
    </row>
    <row r="8792" spans="1:5" x14ac:dyDescent="0.25">
      <c r="A8792">
        <v>1161</v>
      </c>
      <c r="B8792">
        <f t="shared" si="3646"/>
        <v>1161</v>
      </c>
      <c r="D8792">
        <v>1161</v>
      </c>
      <c r="E8792">
        <f t="shared" si="3650"/>
        <v>1161</v>
      </c>
    </row>
    <row r="8793" spans="1:5" x14ac:dyDescent="0.25">
      <c r="A8793">
        <v>1161</v>
      </c>
      <c r="B8793">
        <f t="shared" si="3646"/>
        <v>1161</v>
      </c>
      <c r="D8793">
        <v>1161</v>
      </c>
      <c r="E8793">
        <f t="shared" si="3650"/>
        <v>1161</v>
      </c>
    </row>
    <row r="8794" spans="1:5" x14ac:dyDescent="0.25">
      <c r="A8794">
        <v>1160</v>
      </c>
      <c r="B8794">
        <f t="shared" si="3646"/>
        <v>1160</v>
      </c>
      <c r="D8794">
        <v>1160</v>
      </c>
      <c r="E8794">
        <f t="shared" si="3650"/>
        <v>1160</v>
      </c>
    </row>
    <row r="8795" spans="1:5" x14ac:dyDescent="0.25">
      <c r="A8795">
        <v>1158</v>
      </c>
      <c r="B8795">
        <f t="shared" si="3646"/>
        <v>1158</v>
      </c>
      <c r="D8795">
        <v>1158</v>
      </c>
      <c r="E8795">
        <f t="shared" ref="E8795" si="3655">D8795/2</f>
        <v>579</v>
      </c>
    </row>
    <row r="8796" spans="1:5" x14ac:dyDescent="0.25">
      <c r="A8796">
        <v>1157</v>
      </c>
      <c r="B8796">
        <f t="shared" si="3646"/>
        <v>1157</v>
      </c>
      <c r="D8796">
        <v>1157</v>
      </c>
      <c r="E8796">
        <f t="shared" ref="E8796" si="3656">D8796</f>
        <v>1157</v>
      </c>
    </row>
    <row r="8797" spans="1:5" x14ac:dyDescent="0.25">
      <c r="A8797">
        <v>1153</v>
      </c>
      <c r="B8797">
        <f t="shared" si="3646"/>
        <v>1153</v>
      </c>
      <c r="D8797">
        <v>1153</v>
      </c>
      <c r="E8797">
        <f t="shared" si="3650"/>
        <v>1153</v>
      </c>
    </row>
    <row r="8798" spans="1:5" x14ac:dyDescent="0.25">
      <c r="A8798">
        <v>1152</v>
      </c>
      <c r="B8798">
        <f t="shared" si="3646"/>
        <v>1152</v>
      </c>
      <c r="D8798">
        <v>1152</v>
      </c>
      <c r="E8798">
        <f t="shared" si="3650"/>
        <v>1152</v>
      </c>
    </row>
    <row r="8799" spans="1:5" x14ac:dyDescent="0.25">
      <c r="A8799">
        <v>1151</v>
      </c>
      <c r="B8799">
        <f t="shared" si="3646"/>
        <v>1151</v>
      </c>
      <c r="D8799">
        <v>1151</v>
      </c>
      <c r="E8799">
        <f t="shared" si="3650"/>
        <v>1151</v>
      </c>
    </row>
    <row r="8800" spans="1:5" x14ac:dyDescent="0.25">
      <c r="A8800">
        <v>1151</v>
      </c>
      <c r="B8800">
        <f t="shared" si="3646"/>
        <v>1151</v>
      </c>
      <c r="D8800">
        <v>1151</v>
      </c>
      <c r="E8800">
        <f t="shared" ref="E8800" si="3657">D8800/2</f>
        <v>575.5</v>
      </c>
    </row>
    <row r="8801" spans="1:5" x14ac:dyDescent="0.25">
      <c r="A8801">
        <v>1151</v>
      </c>
      <c r="B8801">
        <f t="shared" si="3646"/>
        <v>1151</v>
      </c>
      <c r="D8801">
        <v>1151</v>
      </c>
      <c r="E8801">
        <f t="shared" ref="E8801" si="3658">D8801</f>
        <v>1151</v>
      </c>
    </row>
    <row r="8802" spans="1:5" x14ac:dyDescent="0.25">
      <c r="A8802">
        <v>1150</v>
      </c>
      <c r="B8802">
        <f t="shared" si="3646"/>
        <v>1150</v>
      </c>
      <c r="D8802">
        <v>1150</v>
      </c>
      <c r="E8802">
        <f t="shared" si="3650"/>
        <v>1150</v>
      </c>
    </row>
    <row r="8803" spans="1:5" x14ac:dyDescent="0.25">
      <c r="A8803">
        <v>1147</v>
      </c>
      <c r="B8803">
        <f t="shared" si="3646"/>
        <v>1147</v>
      </c>
      <c r="D8803">
        <v>1147</v>
      </c>
      <c r="E8803">
        <f t="shared" si="3650"/>
        <v>1147</v>
      </c>
    </row>
    <row r="8804" spans="1:5" x14ac:dyDescent="0.25">
      <c r="A8804">
        <v>1146</v>
      </c>
      <c r="B8804">
        <f t="shared" si="3646"/>
        <v>1146</v>
      </c>
      <c r="D8804">
        <v>1146</v>
      </c>
      <c r="E8804">
        <f t="shared" si="3650"/>
        <v>1146</v>
      </c>
    </row>
    <row r="8805" spans="1:5" x14ac:dyDescent="0.25">
      <c r="A8805">
        <v>1144</v>
      </c>
      <c r="B8805">
        <f t="shared" si="3646"/>
        <v>1144</v>
      </c>
      <c r="D8805">
        <v>1144</v>
      </c>
      <c r="E8805">
        <f t="shared" ref="E8805" si="3659">D8805/2</f>
        <v>572</v>
      </c>
    </row>
    <row r="8806" spans="1:5" x14ac:dyDescent="0.25">
      <c r="A8806">
        <v>1141</v>
      </c>
      <c r="B8806">
        <f t="shared" si="3646"/>
        <v>1141</v>
      </c>
      <c r="D8806">
        <v>1141</v>
      </c>
      <c r="E8806">
        <f t="shared" ref="E8806" si="3660">D8806</f>
        <v>1141</v>
      </c>
    </row>
    <row r="8807" spans="1:5" x14ac:dyDescent="0.25">
      <c r="A8807">
        <v>1140</v>
      </c>
      <c r="B8807">
        <f t="shared" si="3646"/>
        <v>1140</v>
      </c>
      <c r="D8807">
        <v>1140</v>
      </c>
      <c r="E8807">
        <f t="shared" si="3650"/>
        <v>1140</v>
      </c>
    </row>
    <row r="8808" spans="1:5" x14ac:dyDescent="0.25">
      <c r="A8808">
        <v>1137</v>
      </c>
      <c r="B8808">
        <f t="shared" si="3646"/>
        <v>1137</v>
      </c>
      <c r="D8808">
        <v>1137</v>
      </c>
      <c r="E8808">
        <f t="shared" si="3650"/>
        <v>1137</v>
      </c>
    </row>
    <row r="8809" spans="1:5" x14ac:dyDescent="0.25">
      <c r="A8809">
        <v>1135</v>
      </c>
      <c r="B8809">
        <f t="shared" si="3646"/>
        <v>1135</v>
      </c>
      <c r="D8809">
        <v>1135</v>
      </c>
      <c r="E8809">
        <f t="shared" si="3650"/>
        <v>1135</v>
      </c>
    </row>
    <row r="8810" spans="1:5" x14ac:dyDescent="0.25">
      <c r="A8810">
        <v>1135</v>
      </c>
      <c r="B8810">
        <f t="shared" si="3646"/>
        <v>1135</v>
      </c>
      <c r="D8810">
        <v>1135</v>
      </c>
      <c r="E8810">
        <f t="shared" ref="E8810" si="3661">D8810/2</f>
        <v>567.5</v>
      </c>
    </row>
    <row r="8811" spans="1:5" x14ac:dyDescent="0.25">
      <c r="A8811">
        <v>1135</v>
      </c>
      <c r="B8811">
        <f t="shared" si="3646"/>
        <v>1135</v>
      </c>
      <c r="D8811">
        <v>1135</v>
      </c>
      <c r="E8811">
        <f t="shared" ref="E8811" si="3662">D8811</f>
        <v>1135</v>
      </c>
    </row>
    <row r="8812" spans="1:5" x14ac:dyDescent="0.25">
      <c r="A8812">
        <v>1134</v>
      </c>
      <c r="B8812">
        <f t="shared" si="3646"/>
        <v>1134</v>
      </c>
      <c r="D8812">
        <v>1134</v>
      </c>
      <c r="E8812">
        <f t="shared" si="3650"/>
        <v>1134</v>
      </c>
    </row>
    <row r="8813" spans="1:5" x14ac:dyDescent="0.25">
      <c r="A8813">
        <v>1133</v>
      </c>
      <c r="B8813">
        <f t="shared" si="3646"/>
        <v>1133</v>
      </c>
      <c r="D8813">
        <v>1133</v>
      </c>
      <c r="E8813">
        <f t="shared" si="3650"/>
        <v>1133</v>
      </c>
    </row>
    <row r="8814" spans="1:5" x14ac:dyDescent="0.25">
      <c r="A8814">
        <v>1132</v>
      </c>
      <c r="B8814">
        <f t="shared" si="3646"/>
        <v>1132</v>
      </c>
      <c r="D8814">
        <v>1132</v>
      </c>
      <c r="E8814">
        <f t="shared" si="3650"/>
        <v>1132</v>
      </c>
    </row>
    <row r="8815" spans="1:5" x14ac:dyDescent="0.25">
      <c r="A8815">
        <v>1131</v>
      </c>
      <c r="B8815">
        <f t="shared" si="3646"/>
        <v>1131</v>
      </c>
      <c r="D8815">
        <v>1131</v>
      </c>
      <c r="E8815">
        <f t="shared" ref="E8815" si="3663">D8815/2</f>
        <v>565.5</v>
      </c>
    </row>
    <row r="8816" spans="1:5" x14ac:dyDescent="0.25">
      <c r="A8816">
        <v>1129</v>
      </c>
      <c r="B8816">
        <f t="shared" si="3646"/>
        <v>1129</v>
      </c>
      <c r="D8816">
        <v>1129</v>
      </c>
      <c r="E8816">
        <f t="shared" ref="E8816" si="3664">D8816</f>
        <v>1129</v>
      </c>
    </row>
    <row r="8817" spans="1:5" x14ac:dyDescent="0.25">
      <c r="A8817">
        <v>1129</v>
      </c>
      <c r="B8817">
        <f t="shared" si="3646"/>
        <v>1129</v>
      </c>
      <c r="D8817">
        <v>1129</v>
      </c>
      <c r="E8817">
        <f t="shared" si="3650"/>
        <v>1129</v>
      </c>
    </row>
    <row r="8818" spans="1:5" x14ac:dyDescent="0.25">
      <c r="A8818">
        <v>1128</v>
      </c>
      <c r="B8818">
        <f t="shared" si="3646"/>
        <v>1128</v>
      </c>
      <c r="D8818">
        <v>1128</v>
      </c>
      <c r="E8818">
        <f t="shared" si="3650"/>
        <v>1128</v>
      </c>
    </row>
    <row r="8819" spans="1:5" x14ac:dyDescent="0.25">
      <c r="A8819">
        <v>1128</v>
      </c>
      <c r="B8819">
        <f t="shared" si="3646"/>
        <v>1128</v>
      </c>
      <c r="D8819">
        <v>1128</v>
      </c>
      <c r="E8819">
        <f t="shared" si="3650"/>
        <v>1128</v>
      </c>
    </row>
    <row r="8820" spans="1:5" x14ac:dyDescent="0.25">
      <c r="A8820">
        <v>1127</v>
      </c>
      <c r="B8820">
        <f t="shared" si="3646"/>
        <v>1127</v>
      </c>
      <c r="D8820">
        <v>1127</v>
      </c>
      <c r="E8820">
        <f t="shared" ref="E8820" si="3665">D8820/2</f>
        <v>563.5</v>
      </c>
    </row>
    <row r="8821" spans="1:5" x14ac:dyDescent="0.25">
      <c r="A8821">
        <v>1127</v>
      </c>
      <c r="B8821">
        <f t="shared" si="3646"/>
        <v>1127</v>
      </c>
      <c r="D8821">
        <v>1127</v>
      </c>
      <c r="E8821">
        <f t="shared" ref="E8821" si="3666">D8821</f>
        <v>1127</v>
      </c>
    </row>
    <row r="8822" spans="1:5" x14ac:dyDescent="0.25">
      <c r="A8822">
        <v>1127</v>
      </c>
      <c r="B8822">
        <f t="shared" si="3646"/>
        <v>1127</v>
      </c>
      <c r="D8822">
        <v>1127</v>
      </c>
      <c r="E8822">
        <f t="shared" si="3650"/>
        <v>1127</v>
      </c>
    </row>
    <row r="8823" spans="1:5" x14ac:dyDescent="0.25">
      <c r="A8823">
        <v>1127</v>
      </c>
      <c r="B8823">
        <f t="shared" si="3646"/>
        <v>1127</v>
      </c>
      <c r="D8823">
        <v>1127</v>
      </c>
      <c r="E8823">
        <f t="shared" si="3650"/>
        <v>1127</v>
      </c>
    </row>
    <row r="8824" spans="1:5" x14ac:dyDescent="0.25">
      <c r="A8824">
        <v>1127</v>
      </c>
      <c r="B8824">
        <f t="shared" si="3646"/>
        <v>1127</v>
      </c>
      <c r="D8824">
        <v>1127</v>
      </c>
      <c r="E8824">
        <f t="shared" si="3650"/>
        <v>1127</v>
      </c>
    </row>
    <row r="8825" spans="1:5" x14ac:dyDescent="0.25">
      <c r="A8825">
        <v>1124</v>
      </c>
      <c r="B8825">
        <f t="shared" si="3646"/>
        <v>1124</v>
      </c>
      <c r="D8825">
        <v>1124</v>
      </c>
      <c r="E8825">
        <f t="shared" ref="E8825" si="3667">D8825/2</f>
        <v>562</v>
      </c>
    </row>
    <row r="8826" spans="1:5" x14ac:dyDescent="0.25">
      <c r="A8826">
        <v>1123</v>
      </c>
      <c r="B8826">
        <f t="shared" si="3646"/>
        <v>1123</v>
      </c>
      <c r="D8826">
        <v>1123</v>
      </c>
      <c r="E8826">
        <f t="shared" ref="E8826" si="3668">D8826</f>
        <v>1123</v>
      </c>
    </row>
    <row r="8827" spans="1:5" x14ac:dyDescent="0.25">
      <c r="A8827">
        <v>1122</v>
      </c>
      <c r="B8827">
        <f t="shared" si="3646"/>
        <v>1122</v>
      </c>
      <c r="D8827">
        <v>1122</v>
      </c>
      <c r="E8827">
        <f t="shared" si="3650"/>
        <v>1122</v>
      </c>
    </row>
    <row r="8828" spans="1:5" x14ac:dyDescent="0.25">
      <c r="A8828">
        <v>1122</v>
      </c>
      <c r="B8828">
        <f t="shared" si="3646"/>
        <v>1122</v>
      </c>
      <c r="D8828">
        <v>1122</v>
      </c>
      <c r="E8828">
        <f t="shared" si="3650"/>
        <v>1122</v>
      </c>
    </row>
    <row r="8829" spans="1:5" x14ac:dyDescent="0.25">
      <c r="A8829">
        <v>1120</v>
      </c>
      <c r="B8829">
        <f t="shared" si="3646"/>
        <v>1120</v>
      </c>
      <c r="D8829">
        <v>1120</v>
      </c>
      <c r="E8829">
        <f t="shared" si="3650"/>
        <v>1120</v>
      </c>
    </row>
    <row r="8830" spans="1:5" x14ac:dyDescent="0.25">
      <c r="A8830">
        <v>1120</v>
      </c>
      <c r="B8830">
        <f t="shared" si="3646"/>
        <v>1120</v>
      </c>
      <c r="D8830">
        <v>1120</v>
      </c>
      <c r="E8830">
        <f t="shared" ref="E8830" si="3669">D8830/2</f>
        <v>560</v>
      </c>
    </row>
    <row r="8831" spans="1:5" x14ac:dyDescent="0.25">
      <c r="A8831">
        <v>1117</v>
      </c>
      <c r="B8831">
        <f t="shared" si="3646"/>
        <v>1117</v>
      </c>
      <c r="D8831">
        <v>1117</v>
      </c>
      <c r="E8831">
        <f t="shared" ref="E8831" si="3670">D8831</f>
        <v>1117</v>
      </c>
    </row>
    <row r="8832" spans="1:5" x14ac:dyDescent="0.25">
      <c r="A8832">
        <v>1116</v>
      </c>
      <c r="B8832">
        <f t="shared" si="3646"/>
        <v>1116</v>
      </c>
      <c r="D8832">
        <v>1116</v>
      </c>
      <c r="E8832">
        <f t="shared" si="3650"/>
        <v>1116</v>
      </c>
    </row>
    <row r="8833" spans="1:5" x14ac:dyDescent="0.25">
      <c r="A8833">
        <v>1115</v>
      </c>
      <c r="B8833">
        <f t="shared" si="3646"/>
        <v>1115</v>
      </c>
      <c r="D8833">
        <v>1115</v>
      </c>
      <c r="E8833">
        <f t="shared" si="3650"/>
        <v>1115</v>
      </c>
    </row>
    <row r="8834" spans="1:5" x14ac:dyDescent="0.25">
      <c r="A8834">
        <v>1115</v>
      </c>
      <c r="B8834">
        <f t="shared" si="3646"/>
        <v>1115</v>
      </c>
      <c r="D8834">
        <v>1115</v>
      </c>
      <c r="E8834">
        <f t="shared" si="3650"/>
        <v>1115</v>
      </c>
    </row>
    <row r="8835" spans="1:5" x14ac:dyDescent="0.25">
      <c r="A8835">
        <v>1114</v>
      </c>
      <c r="B8835">
        <f t="shared" si="3646"/>
        <v>1114</v>
      </c>
      <c r="D8835">
        <v>1114</v>
      </c>
      <c r="E8835">
        <f t="shared" ref="E8835" si="3671">D8835/2</f>
        <v>557</v>
      </c>
    </row>
    <row r="8836" spans="1:5" x14ac:dyDescent="0.25">
      <c r="A8836">
        <v>1112</v>
      </c>
      <c r="B8836">
        <f t="shared" ref="B8836:B8899" si="3672">A8836</f>
        <v>1112</v>
      </c>
      <c r="D8836">
        <v>1112</v>
      </c>
      <c r="E8836">
        <f t="shared" ref="E8836" si="3673">D8836</f>
        <v>1112</v>
      </c>
    </row>
    <row r="8837" spans="1:5" x14ac:dyDescent="0.25">
      <c r="A8837">
        <v>1111</v>
      </c>
      <c r="B8837">
        <f t="shared" si="3672"/>
        <v>1111</v>
      </c>
      <c r="D8837">
        <v>1111</v>
      </c>
      <c r="E8837">
        <f t="shared" si="3650"/>
        <v>1111</v>
      </c>
    </row>
    <row r="8838" spans="1:5" x14ac:dyDescent="0.25">
      <c r="A8838">
        <v>1110</v>
      </c>
      <c r="B8838">
        <f t="shared" si="3672"/>
        <v>1110</v>
      </c>
      <c r="D8838">
        <v>1110</v>
      </c>
      <c r="E8838">
        <f t="shared" si="3650"/>
        <v>1110</v>
      </c>
    </row>
    <row r="8839" spans="1:5" x14ac:dyDescent="0.25">
      <c r="A8839">
        <v>1109</v>
      </c>
      <c r="B8839">
        <f t="shared" si="3672"/>
        <v>1109</v>
      </c>
      <c r="D8839">
        <v>1109</v>
      </c>
      <c r="E8839">
        <f t="shared" si="3650"/>
        <v>1109</v>
      </c>
    </row>
    <row r="8840" spans="1:5" x14ac:dyDescent="0.25">
      <c r="A8840">
        <v>1109</v>
      </c>
      <c r="B8840">
        <f t="shared" si="3672"/>
        <v>1109</v>
      </c>
      <c r="D8840">
        <v>1109</v>
      </c>
      <c r="E8840">
        <f t="shared" ref="E8840" si="3674">D8840/2</f>
        <v>554.5</v>
      </c>
    </row>
    <row r="8841" spans="1:5" x14ac:dyDescent="0.25">
      <c r="A8841">
        <v>1108</v>
      </c>
      <c r="B8841">
        <f t="shared" si="3672"/>
        <v>1108</v>
      </c>
      <c r="D8841">
        <v>1108</v>
      </c>
      <c r="E8841">
        <f t="shared" ref="E8841" si="3675">D8841</f>
        <v>1108</v>
      </c>
    </row>
    <row r="8842" spans="1:5" x14ac:dyDescent="0.25">
      <c r="A8842">
        <v>1108</v>
      </c>
      <c r="B8842">
        <f t="shared" si="3672"/>
        <v>1108</v>
      </c>
      <c r="D8842">
        <v>1108</v>
      </c>
      <c r="E8842">
        <f t="shared" si="3650"/>
        <v>1108</v>
      </c>
    </row>
    <row r="8843" spans="1:5" x14ac:dyDescent="0.25">
      <c r="A8843">
        <v>1106</v>
      </c>
      <c r="B8843">
        <f t="shared" si="3672"/>
        <v>1106</v>
      </c>
      <c r="D8843">
        <v>1106</v>
      </c>
      <c r="E8843">
        <f t="shared" si="3650"/>
        <v>1106</v>
      </c>
    </row>
    <row r="8844" spans="1:5" x14ac:dyDescent="0.25">
      <c r="A8844">
        <v>1105</v>
      </c>
      <c r="B8844">
        <f t="shared" si="3672"/>
        <v>1105</v>
      </c>
      <c r="D8844">
        <v>1105</v>
      </c>
      <c r="E8844">
        <f t="shared" si="3650"/>
        <v>1105</v>
      </c>
    </row>
    <row r="8845" spans="1:5" x14ac:dyDescent="0.25">
      <c r="A8845">
        <v>1104</v>
      </c>
      <c r="B8845">
        <f t="shared" si="3672"/>
        <v>1104</v>
      </c>
      <c r="D8845">
        <v>1104</v>
      </c>
      <c r="E8845">
        <f t="shared" ref="E8845" si="3676">D8845/2</f>
        <v>552</v>
      </c>
    </row>
    <row r="8846" spans="1:5" x14ac:dyDescent="0.25">
      <c r="A8846">
        <v>1103</v>
      </c>
      <c r="B8846">
        <f t="shared" si="3672"/>
        <v>1103</v>
      </c>
      <c r="D8846">
        <v>1103</v>
      </c>
      <c r="E8846">
        <f t="shared" ref="E8846:E8909" si="3677">D8846</f>
        <v>1103</v>
      </c>
    </row>
    <row r="8847" spans="1:5" x14ac:dyDescent="0.25">
      <c r="A8847">
        <v>1103</v>
      </c>
      <c r="B8847">
        <f t="shared" si="3672"/>
        <v>1103</v>
      </c>
      <c r="D8847">
        <v>1103</v>
      </c>
      <c r="E8847">
        <f t="shared" si="3677"/>
        <v>1103</v>
      </c>
    </row>
    <row r="8848" spans="1:5" x14ac:dyDescent="0.25">
      <c r="A8848">
        <v>1102</v>
      </c>
      <c r="B8848">
        <f t="shared" si="3672"/>
        <v>1102</v>
      </c>
      <c r="D8848">
        <v>1102</v>
      </c>
      <c r="E8848">
        <f t="shared" si="3677"/>
        <v>1102</v>
      </c>
    </row>
    <row r="8849" spans="1:5" x14ac:dyDescent="0.25">
      <c r="A8849">
        <v>1102</v>
      </c>
      <c r="B8849">
        <f t="shared" si="3672"/>
        <v>1102</v>
      </c>
      <c r="D8849">
        <v>1102</v>
      </c>
      <c r="E8849">
        <f t="shared" si="3677"/>
        <v>1102</v>
      </c>
    </row>
    <row r="8850" spans="1:5" x14ac:dyDescent="0.25">
      <c r="A8850">
        <v>1102</v>
      </c>
      <c r="B8850">
        <f t="shared" si="3672"/>
        <v>1102</v>
      </c>
      <c r="D8850">
        <v>1102</v>
      </c>
      <c r="E8850">
        <f t="shared" ref="E8850" si="3678">D8850/2</f>
        <v>551</v>
      </c>
    </row>
    <row r="8851" spans="1:5" x14ac:dyDescent="0.25">
      <c r="A8851">
        <v>1101</v>
      </c>
      <c r="B8851">
        <f t="shared" si="3672"/>
        <v>1101</v>
      </c>
      <c r="D8851">
        <v>1101</v>
      </c>
      <c r="E8851">
        <f t="shared" ref="E8851" si="3679">D8851</f>
        <v>1101</v>
      </c>
    </row>
    <row r="8852" spans="1:5" x14ac:dyDescent="0.25">
      <c r="A8852">
        <v>1100</v>
      </c>
      <c r="B8852">
        <f t="shared" si="3672"/>
        <v>1100</v>
      </c>
      <c r="D8852">
        <v>1100</v>
      </c>
      <c r="E8852">
        <f t="shared" si="3677"/>
        <v>1100</v>
      </c>
    </row>
    <row r="8853" spans="1:5" x14ac:dyDescent="0.25">
      <c r="A8853">
        <v>1099</v>
      </c>
      <c r="B8853">
        <f t="shared" si="3672"/>
        <v>1099</v>
      </c>
      <c r="D8853">
        <v>1099</v>
      </c>
      <c r="E8853">
        <f t="shared" si="3677"/>
        <v>1099</v>
      </c>
    </row>
    <row r="8854" spans="1:5" x14ac:dyDescent="0.25">
      <c r="A8854">
        <v>1098</v>
      </c>
      <c r="B8854">
        <f t="shared" si="3672"/>
        <v>1098</v>
      </c>
      <c r="D8854">
        <v>1098</v>
      </c>
      <c r="E8854">
        <f t="shared" si="3677"/>
        <v>1098</v>
      </c>
    </row>
    <row r="8855" spans="1:5" x14ac:dyDescent="0.25">
      <c r="A8855">
        <v>1097</v>
      </c>
      <c r="B8855">
        <f t="shared" si="3672"/>
        <v>1097</v>
      </c>
      <c r="D8855">
        <v>1097</v>
      </c>
      <c r="E8855">
        <f t="shared" ref="E8855" si="3680">D8855/2</f>
        <v>548.5</v>
      </c>
    </row>
    <row r="8856" spans="1:5" x14ac:dyDescent="0.25">
      <c r="A8856">
        <v>1097</v>
      </c>
      <c r="B8856">
        <f t="shared" si="3672"/>
        <v>1097</v>
      </c>
      <c r="D8856">
        <v>1097</v>
      </c>
      <c r="E8856">
        <f t="shared" ref="E8856" si="3681">D8856</f>
        <v>1097</v>
      </c>
    </row>
    <row r="8857" spans="1:5" x14ac:dyDescent="0.25">
      <c r="A8857">
        <v>1096</v>
      </c>
      <c r="B8857">
        <f t="shared" si="3672"/>
        <v>1096</v>
      </c>
      <c r="D8857">
        <v>1096</v>
      </c>
      <c r="E8857">
        <f t="shared" si="3677"/>
        <v>1096</v>
      </c>
    </row>
    <row r="8858" spans="1:5" x14ac:dyDescent="0.25">
      <c r="A8858">
        <v>1095</v>
      </c>
      <c r="B8858">
        <f t="shared" si="3672"/>
        <v>1095</v>
      </c>
      <c r="D8858">
        <v>1095</v>
      </c>
      <c r="E8858">
        <f t="shared" si="3677"/>
        <v>1095</v>
      </c>
    </row>
    <row r="8859" spans="1:5" x14ac:dyDescent="0.25">
      <c r="A8859">
        <v>1092</v>
      </c>
      <c r="B8859">
        <f t="shared" si="3672"/>
        <v>1092</v>
      </c>
      <c r="D8859">
        <v>1092</v>
      </c>
      <c r="E8859">
        <f t="shared" si="3677"/>
        <v>1092</v>
      </c>
    </row>
    <row r="8860" spans="1:5" x14ac:dyDescent="0.25">
      <c r="A8860">
        <v>1092</v>
      </c>
      <c r="B8860">
        <f t="shared" si="3672"/>
        <v>1092</v>
      </c>
      <c r="D8860">
        <v>1092</v>
      </c>
      <c r="E8860">
        <f t="shared" ref="E8860" si="3682">D8860/2</f>
        <v>546</v>
      </c>
    </row>
    <row r="8861" spans="1:5" x14ac:dyDescent="0.25">
      <c r="A8861">
        <v>1089</v>
      </c>
      <c r="B8861">
        <f t="shared" si="3672"/>
        <v>1089</v>
      </c>
      <c r="D8861">
        <v>1089</v>
      </c>
      <c r="E8861">
        <f t="shared" ref="E8861" si="3683">D8861</f>
        <v>1089</v>
      </c>
    </row>
    <row r="8862" spans="1:5" x14ac:dyDescent="0.25">
      <c r="A8862">
        <v>1089</v>
      </c>
      <c r="B8862">
        <f t="shared" si="3672"/>
        <v>1089</v>
      </c>
      <c r="D8862">
        <v>1089</v>
      </c>
      <c r="E8862">
        <f t="shared" si="3677"/>
        <v>1089</v>
      </c>
    </row>
    <row r="8863" spans="1:5" x14ac:dyDescent="0.25">
      <c r="A8863">
        <v>1089</v>
      </c>
      <c r="B8863">
        <f t="shared" si="3672"/>
        <v>1089</v>
      </c>
      <c r="D8863">
        <v>1089</v>
      </c>
      <c r="E8863">
        <f t="shared" si="3677"/>
        <v>1089</v>
      </c>
    </row>
    <row r="8864" spans="1:5" x14ac:dyDescent="0.25">
      <c r="A8864">
        <v>1087</v>
      </c>
      <c r="B8864">
        <f t="shared" si="3672"/>
        <v>1087</v>
      </c>
      <c r="D8864">
        <v>1087</v>
      </c>
      <c r="E8864">
        <f t="shared" si="3677"/>
        <v>1087</v>
      </c>
    </row>
    <row r="8865" spans="1:5" x14ac:dyDescent="0.25">
      <c r="A8865">
        <v>1085</v>
      </c>
      <c r="B8865">
        <f t="shared" si="3672"/>
        <v>1085</v>
      </c>
      <c r="D8865">
        <v>1085</v>
      </c>
      <c r="E8865">
        <f t="shared" ref="E8865" si="3684">D8865/2</f>
        <v>542.5</v>
      </c>
    </row>
    <row r="8866" spans="1:5" x14ac:dyDescent="0.25">
      <c r="A8866">
        <v>1085</v>
      </c>
      <c r="B8866">
        <f t="shared" si="3672"/>
        <v>1085</v>
      </c>
      <c r="D8866">
        <v>1085</v>
      </c>
      <c r="E8866">
        <f t="shared" ref="E8866" si="3685">D8866</f>
        <v>1085</v>
      </c>
    </row>
    <row r="8867" spans="1:5" x14ac:dyDescent="0.25">
      <c r="A8867">
        <v>1085</v>
      </c>
      <c r="B8867">
        <f t="shared" si="3672"/>
        <v>1085</v>
      </c>
      <c r="D8867">
        <v>1085</v>
      </c>
      <c r="E8867">
        <f t="shared" si="3677"/>
        <v>1085</v>
      </c>
    </row>
    <row r="8868" spans="1:5" x14ac:dyDescent="0.25">
      <c r="A8868">
        <v>1085</v>
      </c>
      <c r="B8868">
        <f t="shared" si="3672"/>
        <v>1085</v>
      </c>
      <c r="D8868">
        <v>1085</v>
      </c>
      <c r="E8868">
        <f t="shared" si="3677"/>
        <v>1085</v>
      </c>
    </row>
    <row r="8869" spans="1:5" x14ac:dyDescent="0.25">
      <c r="A8869">
        <v>1085</v>
      </c>
      <c r="B8869">
        <f t="shared" si="3672"/>
        <v>1085</v>
      </c>
      <c r="D8869">
        <v>1085</v>
      </c>
      <c r="E8869">
        <f t="shared" si="3677"/>
        <v>1085</v>
      </c>
    </row>
    <row r="8870" spans="1:5" x14ac:dyDescent="0.25">
      <c r="A8870">
        <v>1083</v>
      </c>
      <c r="B8870">
        <f t="shared" si="3672"/>
        <v>1083</v>
      </c>
      <c r="D8870">
        <v>1083</v>
      </c>
      <c r="E8870">
        <f t="shared" ref="E8870" si="3686">D8870/2</f>
        <v>541.5</v>
      </c>
    </row>
    <row r="8871" spans="1:5" x14ac:dyDescent="0.25">
      <c r="A8871">
        <v>1083</v>
      </c>
      <c r="B8871">
        <f t="shared" si="3672"/>
        <v>1083</v>
      </c>
      <c r="D8871">
        <v>1083</v>
      </c>
      <c r="E8871">
        <f t="shared" ref="E8871" si="3687">D8871</f>
        <v>1083</v>
      </c>
    </row>
    <row r="8872" spans="1:5" x14ac:dyDescent="0.25">
      <c r="A8872">
        <v>1083</v>
      </c>
      <c r="B8872">
        <f t="shared" si="3672"/>
        <v>1083</v>
      </c>
      <c r="D8872">
        <v>1083</v>
      </c>
      <c r="E8872">
        <f t="shared" si="3677"/>
        <v>1083</v>
      </c>
    </row>
    <row r="8873" spans="1:5" x14ac:dyDescent="0.25">
      <c r="A8873">
        <v>1082</v>
      </c>
      <c r="B8873">
        <f t="shared" si="3672"/>
        <v>1082</v>
      </c>
      <c r="D8873">
        <v>1082</v>
      </c>
      <c r="E8873">
        <f t="shared" si="3677"/>
        <v>1082</v>
      </c>
    </row>
    <row r="8874" spans="1:5" x14ac:dyDescent="0.25">
      <c r="A8874">
        <v>1081</v>
      </c>
      <c r="B8874">
        <f t="shared" si="3672"/>
        <v>1081</v>
      </c>
      <c r="D8874">
        <v>1081</v>
      </c>
      <c r="E8874">
        <f t="shared" si="3677"/>
        <v>1081</v>
      </c>
    </row>
    <row r="8875" spans="1:5" x14ac:dyDescent="0.25">
      <c r="A8875">
        <v>1078</v>
      </c>
      <c r="B8875">
        <f t="shared" si="3672"/>
        <v>1078</v>
      </c>
      <c r="D8875">
        <v>1078</v>
      </c>
      <c r="E8875">
        <f t="shared" ref="E8875" si="3688">D8875/2</f>
        <v>539</v>
      </c>
    </row>
    <row r="8876" spans="1:5" x14ac:dyDescent="0.25">
      <c r="A8876">
        <v>1078</v>
      </c>
      <c r="B8876">
        <f t="shared" si="3672"/>
        <v>1078</v>
      </c>
      <c r="D8876">
        <v>1078</v>
      </c>
      <c r="E8876">
        <f t="shared" ref="E8876" si="3689">D8876</f>
        <v>1078</v>
      </c>
    </row>
    <row r="8877" spans="1:5" x14ac:dyDescent="0.25">
      <c r="A8877">
        <v>1076</v>
      </c>
      <c r="B8877">
        <f t="shared" si="3672"/>
        <v>1076</v>
      </c>
      <c r="D8877">
        <v>1076</v>
      </c>
      <c r="E8877">
        <f t="shared" si="3677"/>
        <v>1076</v>
      </c>
    </row>
    <row r="8878" spans="1:5" x14ac:dyDescent="0.25">
      <c r="A8878">
        <v>1076</v>
      </c>
      <c r="B8878">
        <f t="shared" si="3672"/>
        <v>1076</v>
      </c>
      <c r="D8878">
        <v>1076</v>
      </c>
      <c r="E8878">
        <f t="shared" si="3677"/>
        <v>1076</v>
      </c>
    </row>
    <row r="8879" spans="1:5" x14ac:dyDescent="0.25">
      <c r="A8879">
        <v>1072</v>
      </c>
      <c r="B8879">
        <f t="shared" si="3672"/>
        <v>1072</v>
      </c>
      <c r="D8879">
        <v>1072</v>
      </c>
      <c r="E8879">
        <f t="shared" si="3677"/>
        <v>1072</v>
      </c>
    </row>
    <row r="8880" spans="1:5" x14ac:dyDescent="0.25">
      <c r="A8880">
        <v>1072</v>
      </c>
      <c r="B8880">
        <f t="shared" si="3672"/>
        <v>1072</v>
      </c>
      <c r="D8880">
        <v>1072</v>
      </c>
      <c r="E8880">
        <f t="shared" ref="E8880" si="3690">D8880/2</f>
        <v>536</v>
      </c>
    </row>
    <row r="8881" spans="1:5" x14ac:dyDescent="0.25">
      <c r="A8881">
        <v>1071</v>
      </c>
      <c r="B8881">
        <f t="shared" si="3672"/>
        <v>1071</v>
      </c>
      <c r="D8881">
        <v>1071</v>
      </c>
      <c r="E8881">
        <f t="shared" ref="E8881" si="3691">D8881</f>
        <v>1071</v>
      </c>
    </row>
    <row r="8882" spans="1:5" x14ac:dyDescent="0.25">
      <c r="A8882">
        <v>1071</v>
      </c>
      <c r="B8882">
        <f t="shared" si="3672"/>
        <v>1071</v>
      </c>
      <c r="D8882">
        <v>1071</v>
      </c>
      <c r="E8882">
        <f t="shared" si="3677"/>
        <v>1071</v>
      </c>
    </row>
    <row r="8883" spans="1:5" x14ac:dyDescent="0.25">
      <c r="A8883">
        <v>1070</v>
      </c>
      <c r="B8883">
        <f t="shared" si="3672"/>
        <v>1070</v>
      </c>
      <c r="D8883">
        <v>1070</v>
      </c>
      <c r="E8883">
        <f t="shared" si="3677"/>
        <v>1070</v>
      </c>
    </row>
    <row r="8884" spans="1:5" x14ac:dyDescent="0.25">
      <c r="A8884">
        <v>1068</v>
      </c>
      <c r="B8884">
        <f t="shared" si="3672"/>
        <v>1068</v>
      </c>
      <c r="D8884">
        <v>1068</v>
      </c>
      <c r="E8884">
        <f t="shared" si="3677"/>
        <v>1068</v>
      </c>
    </row>
    <row r="8885" spans="1:5" x14ac:dyDescent="0.25">
      <c r="A8885">
        <v>1067</v>
      </c>
      <c r="B8885">
        <f t="shared" si="3672"/>
        <v>1067</v>
      </c>
      <c r="D8885">
        <v>1067</v>
      </c>
      <c r="E8885">
        <f t="shared" ref="E8885" si="3692">D8885/2</f>
        <v>533.5</v>
      </c>
    </row>
    <row r="8886" spans="1:5" x14ac:dyDescent="0.25">
      <c r="A8886">
        <v>1067</v>
      </c>
      <c r="B8886">
        <f t="shared" si="3672"/>
        <v>1067</v>
      </c>
      <c r="D8886">
        <v>1067</v>
      </c>
      <c r="E8886">
        <f t="shared" ref="E8886" si="3693">D8886</f>
        <v>1067</v>
      </c>
    </row>
    <row r="8887" spans="1:5" x14ac:dyDescent="0.25">
      <c r="A8887">
        <v>1058</v>
      </c>
      <c r="B8887">
        <f t="shared" si="3672"/>
        <v>1058</v>
      </c>
      <c r="D8887">
        <v>1058</v>
      </c>
      <c r="E8887">
        <f t="shared" si="3677"/>
        <v>1058</v>
      </c>
    </row>
    <row r="8888" spans="1:5" x14ac:dyDescent="0.25">
      <c r="A8888">
        <v>1057</v>
      </c>
      <c r="B8888">
        <f t="shared" si="3672"/>
        <v>1057</v>
      </c>
      <c r="D8888">
        <v>1057</v>
      </c>
      <c r="E8888">
        <f t="shared" si="3677"/>
        <v>1057</v>
      </c>
    </row>
    <row r="8889" spans="1:5" x14ac:dyDescent="0.25">
      <c r="A8889">
        <v>1057</v>
      </c>
      <c r="B8889">
        <f t="shared" si="3672"/>
        <v>1057</v>
      </c>
      <c r="D8889">
        <v>1057</v>
      </c>
      <c r="E8889">
        <f t="shared" si="3677"/>
        <v>1057</v>
      </c>
    </row>
    <row r="8890" spans="1:5" x14ac:dyDescent="0.25">
      <c r="A8890">
        <v>1055</v>
      </c>
      <c r="B8890">
        <f t="shared" si="3672"/>
        <v>1055</v>
      </c>
      <c r="D8890">
        <v>1055</v>
      </c>
      <c r="E8890">
        <f t="shared" ref="E8890" si="3694">D8890/2</f>
        <v>527.5</v>
      </c>
    </row>
    <row r="8891" spans="1:5" x14ac:dyDescent="0.25">
      <c r="A8891">
        <v>1054</v>
      </c>
      <c r="B8891">
        <f t="shared" si="3672"/>
        <v>1054</v>
      </c>
      <c r="D8891">
        <v>1054</v>
      </c>
      <c r="E8891">
        <f t="shared" ref="E8891" si="3695">D8891</f>
        <v>1054</v>
      </c>
    </row>
    <row r="8892" spans="1:5" x14ac:dyDescent="0.25">
      <c r="A8892">
        <v>1054</v>
      </c>
      <c r="B8892">
        <f t="shared" si="3672"/>
        <v>1054</v>
      </c>
      <c r="D8892">
        <v>1054</v>
      </c>
      <c r="E8892">
        <f t="shared" si="3677"/>
        <v>1054</v>
      </c>
    </row>
    <row r="8893" spans="1:5" x14ac:dyDescent="0.25">
      <c r="A8893">
        <v>1054</v>
      </c>
      <c r="B8893">
        <f t="shared" si="3672"/>
        <v>1054</v>
      </c>
      <c r="D8893">
        <v>1054</v>
      </c>
      <c r="E8893">
        <f t="shared" si="3677"/>
        <v>1054</v>
      </c>
    </row>
    <row r="8894" spans="1:5" x14ac:dyDescent="0.25">
      <c r="A8894">
        <v>1051</v>
      </c>
      <c r="B8894">
        <f t="shared" si="3672"/>
        <v>1051</v>
      </c>
      <c r="D8894">
        <v>1051</v>
      </c>
      <c r="E8894">
        <f t="shared" si="3677"/>
        <v>1051</v>
      </c>
    </row>
    <row r="8895" spans="1:5" x14ac:dyDescent="0.25">
      <c r="A8895">
        <v>1050</v>
      </c>
      <c r="B8895">
        <f t="shared" si="3672"/>
        <v>1050</v>
      </c>
      <c r="D8895">
        <v>1050</v>
      </c>
      <c r="E8895">
        <f t="shared" ref="E8895" si="3696">D8895/2</f>
        <v>525</v>
      </c>
    </row>
    <row r="8896" spans="1:5" x14ac:dyDescent="0.25">
      <c r="A8896">
        <v>1048</v>
      </c>
      <c r="B8896">
        <f t="shared" si="3672"/>
        <v>1048</v>
      </c>
      <c r="D8896">
        <v>1048</v>
      </c>
      <c r="E8896">
        <f t="shared" ref="E8896" si="3697">D8896</f>
        <v>1048</v>
      </c>
    </row>
    <row r="8897" spans="1:5" x14ac:dyDescent="0.25">
      <c r="A8897">
        <v>1047</v>
      </c>
      <c r="B8897">
        <f t="shared" si="3672"/>
        <v>1047</v>
      </c>
      <c r="D8897">
        <v>1047</v>
      </c>
      <c r="E8897">
        <f t="shared" si="3677"/>
        <v>1047</v>
      </c>
    </row>
    <row r="8898" spans="1:5" x14ac:dyDescent="0.25">
      <c r="A8898">
        <v>1047</v>
      </c>
      <c r="B8898">
        <f t="shared" si="3672"/>
        <v>1047</v>
      </c>
      <c r="D8898">
        <v>1047</v>
      </c>
      <c r="E8898">
        <f t="shared" si="3677"/>
        <v>1047</v>
      </c>
    </row>
    <row r="8899" spans="1:5" x14ac:dyDescent="0.25">
      <c r="A8899">
        <v>1046</v>
      </c>
      <c r="B8899">
        <f t="shared" si="3672"/>
        <v>1046</v>
      </c>
      <c r="D8899">
        <v>1046</v>
      </c>
      <c r="E8899">
        <f t="shared" si="3677"/>
        <v>1046</v>
      </c>
    </row>
    <row r="8900" spans="1:5" x14ac:dyDescent="0.25">
      <c r="A8900">
        <v>1046</v>
      </c>
      <c r="B8900">
        <f t="shared" ref="B8900:B8963" si="3698">A8900</f>
        <v>1046</v>
      </c>
      <c r="D8900">
        <v>1046</v>
      </c>
      <c r="E8900">
        <f t="shared" ref="E8900" si="3699">D8900/2</f>
        <v>523</v>
      </c>
    </row>
    <row r="8901" spans="1:5" x14ac:dyDescent="0.25">
      <c r="A8901">
        <v>1044</v>
      </c>
      <c r="B8901">
        <f t="shared" si="3698"/>
        <v>1044</v>
      </c>
      <c r="D8901">
        <v>1044</v>
      </c>
      <c r="E8901">
        <f t="shared" ref="E8901" si="3700">D8901</f>
        <v>1044</v>
      </c>
    </row>
    <row r="8902" spans="1:5" x14ac:dyDescent="0.25">
      <c r="A8902">
        <v>1043</v>
      </c>
      <c r="B8902">
        <f t="shared" si="3698"/>
        <v>1043</v>
      </c>
      <c r="D8902">
        <v>1043</v>
      </c>
      <c r="E8902">
        <f t="shared" si="3677"/>
        <v>1043</v>
      </c>
    </row>
    <row r="8903" spans="1:5" x14ac:dyDescent="0.25">
      <c r="A8903">
        <v>1043</v>
      </c>
      <c r="B8903">
        <f t="shared" si="3698"/>
        <v>1043</v>
      </c>
      <c r="D8903">
        <v>1043</v>
      </c>
      <c r="E8903">
        <f t="shared" si="3677"/>
        <v>1043</v>
      </c>
    </row>
    <row r="8904" spans="1:5" x14ac:dyDescent="0.25">
      <c r="A8904">
        <v>1041</v>
      </c>
      <c r="B8904">
        <f t="shared" si="3698"/>
        <v>1041</v>
      </c>
      <c r="D8904">
        <v>1041</v>
      </c>
      <c r="E8904">
        <f t="shared" si="3677"/>
        <v>1041</v>
      </c>
    </row>
    <row r="8905" spans="1:5" x14ac:dyDescent="0.25">
      <c r="A8905">
        <v>1041</v>
      </c>
      <c r="B8905">
        <f t="shared" si="3698"/>
        <v>1041</v>
      </c>
      <c r="D8905">
        <v>1041</v>
      </c>
      <c r="E8905">
        <f t="shared" ref="E8905" si="3701">D8905/2</f>
        <v>520.5</v>
      </c>
    </row>
    <row r="8906" spans="1:5" x14ac:dyDescent="0.25">
      <c r="A8906">
        <v>1040</v>
      </c>
      <c r="B8906">
        <f t="shared" si="3698"/>
        <v>1040</v>
      </c>
      <c r="D8906">
        <v>1040</v>
      </c>
      <c r="E8906">
        <f t="shared" ref="E8906" si="3702">D8906</f>
        <v>1040</v>
      </c>
    </row>
    <row r="8907" spans="1:5" x14ac:dyDescent="0.25">
      <c r="A8907">
        <v>1039</v>
      </c>
      <c r="B8907">
        <f t="shared" si="3698"/>
        <v>1039</v>
      </c>
      <c r="D8907">
        <v>1039</v>
      </c>
      <c r="E8907">
        <f t="shared" si="3677"/>
        <v>1039</v>
      </c>
    </row>
    <row r="8908" spans="1:5" x14ac:dyDescent="0.25">
      <c r="A8908">
        <v>1039</v>
      </c>
      <c r="B8908">
        <f t="shared" si="3698"/>
        <v>1039</v>
      </c>
      <c r="D8908">
        <v>1039</v>
      </c>
      <c r="E8908">
        <f t="shared" si="3677"/>
        <v>1039</v>
      </c>
    </row>
    <row r="8909" spans="1:5" x14ac:dyDescent="0.25">
      <c r="A8909">
        <v>1037</v>
      </c>
      <c r="B8909">
        <f t="shared" si="3698"/>
        <v>1037</v>
      </c>
      <c r="D8909">
        <v>1037</v>
      </c>
      <c r="E8909">
        <f t="shared" si="3677"/>
        <v>1037</v>
      </c>
    </row>
    <row r="8910" spans="1:5" x14ac:dyDescent="0.25">
      <c r="A8910">
        <v>1035</v>
      </c>
      <c r="B8910">
        <f t="shared" si="3698"/>
        <v>1035</v>
      </c>
      <c r="D8910">
        <v>1035</v>
      </c>
      <c r="E8910">
        <f t="shared" ref="E8910" si="3703">D8910/2</f>
        <v>517.5</v>
      </c>
    </row>
    <row r="8911" spans="1:5" x14ac:dyDescent="0.25">
      <c r="A8911">
        <v>1035</v>
      </c>
      <c r="B8911">
        <f t="shared" si="3698"/>
        <v>1035</v>
      </c>
      <c r="D8911">
        <v>1035</v>
      </c>
      <c r="E8911">
        <f t="shared" ref="E8911:E8974" si="3704">D8911</f>
        <v>1035</v>
      </c>
    </row>
    <row r="8912" spans="1:5" x14ac:dyDescent="0.25">
      <c r="A8912">
        <v>1035</v>
      </c>
      <c r="B8912">
        <f t="shared" si="3698"/>
        <v>1035</v>
      </c>
      <c r="D8912">
        <v>1035</v>
      </c>
      <c r="E8912">
        <f t="shared" si="3704"/>
        <v>1035</v>
      </c>
    </row>
    <row r="8913" spans="1:5" x14ac:dyDescent="0.25">
      <c r="A8913">
        <v>1034</v>
      </c>
      <c r="B8913">
        <f t="shared" si="3698"/>
        <v>1034</v>
      </c>
      <c r="D8913">
        <v>1034</v>
      </c>
      <c r="E8913">
        <f t="shared" si="3704"/>
        <v>1034</v>
      </c>
    </row>
    <row r="8914" spans="1:5" x14ac:dyDescent="0.25">
      <c r="A8914">
        <v>1033</v>
      </c>
      <c r="B8914">
        <f t="shared" si="3698"/>
        <v>1033</v>
      </c>
      <c r="D8914">
        <v>1033</v>
      </c>
      <c r="E8914">
        <f t="shared" si="3704"/>
        <v>1033</v>
      </c>
    </row>
    <row r="8915" spans="1:5" x14ac:dyDescent="0.25">
      <c r="A8915">
        <v>1031</v>
      </c>
      <c r="B8915">
        <f t="shared" si="3698"/>
        <v>1031</v>
      </c>
      <c r="D8915">
        <v>1031</v>
      </c>
      <c r="E8915">
        <f t="shared" ref="E8915" si="3705">D8915/2</f>
        <v>515.5</v>
      </c>
    </row>
    <row r="8916" spans="1:5" x14ac:dyDescent="0.25">
      <c r="A8916">
        <v>1031</v>
      </c>
      <c r="B8916">
        <f t="shared" si="3698"/>
        <v>1031</v>
      </c>
      <c r="D8916">
        <v>1031</v>
      </c>
      <c r="E8916">
        <f t="shared" ref="E8916" si="3706">D8916</f>
        <v>1031</v>
      </c>
    </row>
    <row r="8917" spans="1:5" x14ac:dyDescent="0.25">
      <c r="A8917">
        <v>1030</v>
      </c>
      <c r="B8917">
        <f t="shared" si="3698"/>
        <v>1030</v>
      </c>
      <c r="D8917">
        <v>1030</v>
      </c>
      <c r="E8917">
        <f t="shared" si="3704"/>
        <v>1030</v>
      </c>
    </row>
    <row r="8918" spans="1:5" x14ac:dyDescent="0.25">
      <c r="A8918">
        <v>1030</v>
      </c>
      <c r="B8918">
        <f t="shared" si="3698"/>
        <v>1030</v>
      </c>
      <c r="D8918">
        <v>1030</v>
      </c>
      <c r="E8918">
        <f t="shared" si="3704"/>
        <v>1030</v>
      </c>
    </row>
    <row r="8919" spans="1:5" x14ac:dyDescent="0.25">
      <c r="A8919">
        <v>1030</v>
      </c>
      <c r="B8919">
        <f t="shared" si="3698"/>
        <v>1030</v>
      </c>
      <c r="D8919">
        <v>1030</v>
      </c>
      <c r="E8919">
        <f t="shared" si="3704"/>
        <v>1030</v>
      </c>
    </row>
    <row r="8920" spans="1:5" x14ac:dyDescent="0.25">
      <c r="A8920">
        <v>1030</v>
      </c>
      <c r="B8920">
        <f t="shared" si="3698"/>
        <v>1030</v>
      </c>
      <c r="D8920">
        <v>1030</v>
      </c>
      <c r="E8920">
        <f t="shared" ref="E8920" si="3707">D8920/2</f>
        <v>515</v>
      </c>
    </row>
    <row r="8921" spans="1:5" x14ac:dyDescent="0.25">
      <c r="A8921">
        <v>1030</v>
      </c>
      <c r="B8921">
        <f t="shared" si="3698"/>
        <v>1030</v>
      </c>
      <c r="D8921">
        <v>1030</v>
      </c>
      <c r="E8921">
        <f t="shared" ref="E8921" si="3708">D8921</f>
        <v>1030</v>
      </c>
    </row>
    <row r="8922" spans="1:5" x14ac:dyDescent="0.25">
      <c r="A8922">
        <v>1029</v>
      </c>
      <c r="B8922">
        <f t="shared" si="3698"/>
        <v>1029</v>
      </c>
      <c r="D8922">
        <v>1029</v>
      </c>
      <c r="E8922">
        <f t="shared" si="3704"/>
        <v>1029</v>
      </c>
    </row>
    <row r="8923" spans="1:5" x14ac:dyDescent="0.25">
      <c r="A8923">
        <v>1029</v>
      </c>
      <c r="B8923">
        <f t="shared" si="3698"/>
        <v>1029</v>
      </c>
      <c r="D8923">
        <v>1029</v>
      </c>
      <c r="E8923">
        <f t="shared" si="3704"/>
        <v>1029</v>
      </c>
    </row>
    <row r="8924" spans="1:5" x14ac:dyDescent="0.25">
      <c r="A8924">
        <v>1028</v>
      </c>
      <c r="B8924">
        <f t="shared" si="3698"/>
        <v>1028</v>
      </c>
      <c r="D8924">
        <v>1028</v>
      </c>
      <c r="E8924">
        <f t="shared" si="3704"/>
        <v>1028</v>
      </c>
    </row>
    <row r="8925" spans="1:5" x14ac:dyDescent="0.25">
      <c r="A8925">
        <v>1027</v>
      </c>
      <c r="B8925">
        <f t="shared" si="3698"/>
        <v>1027</v>
      </c>
      <c r="D8925">
        <v>1027</v>
      </c>
      <c r="E8925">
        <f t="shared" ref="E8925" si="3709">D8925/2</f>
        <v>513.5</v>
      </c>
    </row>
    <row r="8926" spans="1:5" x14ac:dyDescent="0.25">
      <c r="A8926">
        <v>1026</v>
      </c>
      <c r="B8926">
        <f t="shared" si="3698"/>
        <v>1026</v>
      </c>
      <c r="D8926">
        <v>1026</v>
      </c>
      <c r="E8926">
        <f t="shared" ref="E8926" si="3710">D8926</f>
        <v>1026</v>
      </c>
    </row>
    <row r="8927" spans="1:5" x14ac:dyDescent="0.25">
      <c r="A8927">
        <v>1026</v>
      </c>
      <c r="B8927">
        <f t="shared" si="3698"/>
        <v>1026</v>
      </c>
      <c r="D8927">
        <v>1026</v>
      </c>
      <c r="E8927">
        <f t="shared" si="3704"/>
        <v>1026</v>
      </c>
    </row>
    <row r="8928" spans="1:5" x14ac:dyDescent="0.25">
      <c r="A8928">
        <v>1024</v>
      </c>
      <c r="B8928">
        <f t="shared" si="3698"/>
        <v>1024</v>
      </c>
      <c r="D8928">
        <v>1024</v>
      </c>
      <c r="E8928">
        <f t="shared" si="3704"/>
        <v>1024</v>
      </c>
    </row>
    <row r="8929" spans="1:5" x14ac:dyDescent="0.25">
      <c r="A8929">
        <v>1023</v>
      </c>
      <c r="B8929">
        <f t="shared" si="3698"/>
        <v>1023</v>
      </c>
      <c r="D8929">
        <v>1023</v>
      </c>
      <c r="E8929">
        <f t="shared" si="3704"/>
        <v>1023</v>
      </c>
    </row>
    <row r="8930" spans="1:5" x14ac:dyDescent="0.25">
      <c r="A8930">
        <v>1022</v>
      </c>
      <c r="B8930">
        <f t="shared" si="3698"/>
        <v>1022</v>
      </c>
      <c r="D8930">
        <v>1022</v>
      </c>
      <c r="E8930">
        <f t="shared" ref="E8930" si="3711">D8930/2</f>
        <v>511</v>
      </c>
    </row>
    <row r="8931" spans="1:5" x14ac:dyDescent="0.25">
      <c r="A8931">
        <v>1021</v>
      </c>
      <c r="B8931">
        <f t="shared" si="3698"/>
        <v>1021</v>
      </c>
      <c r="D8931">
        <v>1021</v>
      </c>
      <c r="E8931">
        <f t="shared" ref="E8931" si="3712">D8931</f>
        <v>1021</v>
      </c>
    </row>
    <row r="8932" spans="1:5" x14ac:dyDescent="0.25">
      <c r="A8932">
        <v>1020</v>
      </c>
      <c r="B8932">
        <f t="shared" si="3698"/>
        <v>1020</v>
      </c>
      <c r="D8932">
        <v>1020</v>
      </c>
      <c r="E8932">
        <f t="shared" si="3704"/>
        <v>1020</v>
      </c>
    </row>
    <row r="8933" spans="1:5" x14ac:dyDescent="0.25">
      <c r="A8933">
        <v>1020</v>
      </c>
      <c r="B8933">
        <f t="shared" si="3698"/>
        <v>1020</v>
      </c>
      <c r="D8933">
        <v>1020</v>
      </c>
      <c r="E8933">
        <f t="shared" si="3704"/>
        <v>1020</v>
      </c>
    </row>
    <row r="8934" spans="1:5" x14ac:dyDescent="0.25">
      <c r="A8934">
        <v>1019</v>
      </c>
      <c r="B8934">
        <f t="shared" si="3698"/>
        <v>1019</v>
      </c>
      <c r="D8934">
        <v>1019</v>
      </c>
      <c r="E8934">
        <f t="shared" si="3704"/>
        <v>1019</v>
      </c>
    </row>
    <row r="8935" spans="1:5" x14ac:dyDescent="0.25">
      <c r="A8935">
        <v>1019</v>
      </c>
      <c r="B8935">
        <f t="shared" si="3698"/>
        <v>1019</v>
      </c>
      <c r="D8935">
        <v>1019</v>
      </c>
      <c r="E8935">
        <f t="shared" ref="E8935" si="3713">D8935/2</f>
        <v>509.5</v>
      </c>
    </row>
    <row r="8936" spans="1:5" x14ac:dyDescent="0.25">
      <c r="A8936">
        <v>1016</v>
      </c>
      <c r="B8936">
        <f t="shared" si="3698"/>
        <v>1016</v>
      </c>
      <c r="D8936">
        <v>1016</v>
      </c>
      <c r="E8936">
        <f t="shared" ref="E8936" si="3714">D8936</f>
        <v>1016</v>
      </c>
    </row>
    <row r="8937" spans="1:5" x14ac:dyDescent="0.25">
      <c r="A8937">
        <v>1016</v>
      </c>
      <c r="B8937">
        <f t="shared" si="3698"/>
        <v>1016</v>
      </c>
      <c r="D8937">
        <v>1016</v>
      </c>
      <c r="E8937">
        <f t="shared" si="3704"/>
        <v>1016</v>
      </c>
    </row>
    <row r="8938" spans="1:5" x14ac:dyDescent="0.25">
      <c r="A8938">
        <v>1008</v>
      </c>
      <c r="B8938">
        <f t="shared" si="3698"/>
        <v>1008</v>
      </c>
      <c r="D8938">
        <v>1008</v>
      </c>
      <c r="E8938">
        <f t="shared" si="3704"/>
        <v>1008</v>
      </c>
    </row>
    <row r="8939" spans="1:5" x14ac:dyDescent="0.25">
      <c r="A8939">
        <v>1008</v>
      </c>
      <c r="B8939">
        <f t="shared" si="3698"/>
        <v>1008</v>
      </c>
      <c r="D8939">
        <v>1008</v>
      </c>
      <c r="E8939">
        <f t="shared" si="3704"/>
        <v>1008</v>
      </c>
    </row>
    <row r="8940" spans="1:5" x14ac:dyDescent="0.25">
      <c r="A8940">
        <v>1008</v>
      </c>
      <c r="B8940">
        <f t="shared" si="3698"/>
        <v>1008</v>
      </c>
      <c r="D8940">
        <v>1008</v>
      </c>
      <c r="E8940">
        <f t="shared" ref="E8940" si="3715">D8940/2</f>
        <v>504</v>
      </c>
    </row>
    <row r="8941" spans="1:5" x14ac:dyDescent="0.25">
      <c r="A8941">
        <v>1006</v>
      </c>
      <c r="B8941">
        <f t="shared" si="3698"/>
        <v>1006</v>
      </c>
      <c r="D8941">
        <v>1006</v>
      </c>
      <c r="E8941">
        <f t="shared" ref="E8941" si="3716">D8941</f>
        <v>1006</v>
      </c>
    </row>
    <row r="8942" spans="1:5" x14ac:dyDescent="0.25">
      <c r="A8942">
        <v>1005</v>
      </c>
      <c r="B8942">
        <f t="shared" si="3698"/>
        <v>1005</v>
      </c>
      <c r="D8942">
        <v>1005</v>
      </c>
      <c r="E8942">
        <f t="shared" si="3704"/>
        <v>1005</v>
      </c>
    </row>
    <row r="8943" spans="1:5" x14ac:dyDescent="0.25">
      <c r="A8943">
        <v>1003</v>
      </c>
      <c r="B8943">
        <f t="shared" si="3698"/>
        <v>1003</v>
      </c>
      <c r="D8943">
        <v>1003</v>
      </c>
      <c r="E8943">
        <f t="shared" si="3704"/>
        <v>1003</v>
      </c>
    </row>
    <row r="8944" spans="1:5" x14ac:dyDescent="0.25">
      <c r="A8944">
        <v>1002</v>
      </c>
      <c r="B8944">
        <f t="shared" si="3698"/>
        <v>1002</v>
      </c>
      <c r="D8944">
        <v>1002</v>
      </c>
      <c r="E8944">
        <f t="shared" si="3704"/>
        <v>1002</v>
      </c>
    </row>
    <row r="8945" spans="1:5" x14ac:dyDescent="0.25">
      <c r="A8945">
        <v>1002</v>
      </c>
      <c r="B8945">
        <f t="shared" si="3698"/>
        <v>1002</v>
      </c>
      <c r="D8945">
        <v>1002</v>
      </c>
      <c r="E8945">
        <f t="shared" ref="E8945" si="3717">D8945/2</f>
        <v>501</v>
      </c>
    </row>
    <row r="8946" spans="1:5" x14ac:dyDescent="0.25">
      <c r="A8946">
        <v>1000</v>
      </c>
      <c r="B8946">
        <f t="shared" si="3698"/>
        <v>1000</v>
      </c>
      <c r="D8946">
        <v>1000</v>
      </c>
      <c r="E8946">
        <f t="shared" ref="E8946" si="3718">D8946</f>
        <v>1000</v>
      </c>
    </row>
    <row r="8947" spans="1:5" x14ac:dyDescent="0.25">
      <c r="A8947">
        <v>1000</v>
      </c>
      <c r="B8947">
        <f t="shared" si="3698"/>
        <v>1000</v>
      </c>
      <c r="D8947">
        <v>1000</v>
      </c>
      <c r="E8947">
        <f t="shared" si="3704"/>
        <v>1000</v>
      </c>
    </row>
    <row r="8948" spans="1:5" x14ac:dyDescent="0.25">
      <c r="A8948">
        <v>999</v>
      </c>
      <c r="B8948">
        <f t="shared" si="3698"/>
        <v>999</v>
      </c>
      <c r="D8948">
        <v>999</v>
      </c>
      <c r="E8948">
        <f t="shared" si="3704"/>
        <v>999</v>
      </c>
    </row>
    <row r="8949" spans="1:5" x14ac:dyDescent="0.25">
      <c r="A8949">
        <v>999</v>
      </c>
      <c r="B8949">
        <f t="shared" si="3698"/>
        <v>999</v>
      </c>
      <c r="D8949">
        <v>999</v>
      </c>
      <c r="E8949">
        <f t="shared" si="3704"/>
        <v>999</v>
      </c>
    </row>
    <row r="8950" spans="1:5" x14ac:dyDescent="0.25">
      <c r="A8950">
        <v>996</v>
      </c>
      <c r="B8950">
        <f t="shared" si="3698"/>
        <v>996</v>
      </c>
      <c r="D8950">
        <v>996</v>
      </c>
      <c r="E8950">
        <f t="shared" ref="E8950" si="3719">D8950/2</f>
        <v>498</v>
      </c>
    </row>
    <row r="8951" spans="1:5" x14ac:dyDescent="0.25">
      <c r="A8951">
        <v>996</v>
      </c>
      <c r="B8951">
        <f t="shared" si="3698"/>
        <v>996</v>
      </c>
      <c r="D8951">
        <v>996</v>
      </c>
      <c r="E8951">
        <f t="shared" ref="E8951" si="3720">D8951</f>
        <v>996</v>
      </c>
    </row>
    <row r="8952" spans="1:5" x14ac:dyDescent="0.25">
      <c r="A8952">
        <v>995</v>
      </c>
      <c r="B8952">
        <f t="shared" si="3698"/>
        <v>995</v>
      </c>
      <c r="D8952">
        <v>995</v>
      </c>
      <c r="E8952">
        <f t="shared" si="3704"/>
        <v>995</v>
      </c>
    </row>
    <row r="8953" spans="1:5" x14ac:dyDescent="0.25">
      <c r="A8953">
        <v>995</v>
      </c>
      <c r="B8953">
        <f t="shared" si="3698"/>
        <v>995</v>
      </c>
      <c r="D8953">
        <v>995</v>
      </c>
      <c r="E8953">
        <f t="shared" si="3704"/>
        <v>995</v>
      </c>
    </row>
    <row r="8954" spans="1:5" x14ac:dyDescent="0.25">
      <c r="A8954">
        <v>994</v>
      </c>
      <c r="B8954">
        <f t="shared" si="3698"/>
        <v>994</v>
      </c>
      <c r="D8954">
        <v>994</v>
      </c>
      <c r="E8954">
        <f t="shared" si="3704"/>
        <v>994</v>
      </c>
    </row>
    <row r="8955" spans="1:5" x14ac:dyDescent="0.25">
      <c r="A8955">
        <v>991</v>
      </c>
      <c r="B8955">
        <f t="shared" si="3698"/>
        <v>991</v>
      </c>
      <c r="D8955">
        <v>991</v>
      </c>
      <c r="E8955">
        <f t="shared" ref="E8955" si="3721">D8955/2</f>
        <v>495.5</v>
      </c>
    </row>
    <row r="8956" spans="1:5" x14ac:dyDescent="0.25">
      <c r="A8956">
        <v>991</v>
      </c>
      <c r="B8956">
        <f t="shared" si="3698"/>
        <v>991</v>
      </c>
      <c r="D8956">
        <v>991</v>
      </c>
      <c r="E8956">
        <f t="shared" ref="E8956" si="3722">D8956</f>
        <v>991</v>
      </c>
    </row>
    <row r="8957" spans="1:5" x14ac:dyDescent="0.25">
      <c r="A8957">
        <v>991</v>
      </c>
      <c r="B8957">
        <f t="shared" si="3698"/>
        <v>991</v>
      </c>
      <c r="D8957">
        <v>991</v>
      </c>
      <c r="E8957">
        <f t="shared" si="3704"/>
        <v>991</v>
      </c>
    </row>
    <row r="8958" spans="1:5" x14ac:dyDescent="0.25">
      <c r="A8958">
        <v>991</v>
      </c>
      <c r="B8958">
        <f t="shared" si="3698"/>
        <v>991</v>
      </c>
      <c r="D8958">
        <v>991</v>
      </c>
      <c r="E8958">
        <f t="shared" si="3704"/>
        <v>991</v>
      </c>
    </row>
    <row r="8959" spans="1:5" x14ac:dyDescent="0.25">
      <c r="A8959">
        <v>991</v>
      </c>
      <c r="B8959">
        <f t="shared" si="3698"/>
        <v>991</v>
      </c>
      <c r="D8959">
        <v>991</v>
      </c>
      <c r="E8959">
        <f t="shared" si="3704"/>
        <v>991</v>
      </c>
    </row>
    <row r="8960" spans="1:5" x14ac:dyDescent="0.25">
      <c r="A8960">
        <v>991</v>
      </c>
      <c r="B8960">
        <f t="shared" si="3698"/>
        <v>991</v>
      </c>
      <c r="D8960">
        <v>991</v>
      </c>
      <c r="E8960">
        <f t="shared" ref="E8960" si="3723">D8960/2</f>
        <v>495.5</v>
      </c>
    </row>
    <row r="8961" spans="1:5" x14ac:dyDescent="0.25">
      <c r="A8961">
        <v>990</v>
      </c>
      <c r="B8961">
        <f t="shared" si="3698"/>
        <v>990</v>
      </c>
      <c r="D8961">
        <v>990</v>
      </c>
      <c r="E8961">
        <f t="shared" ref="E8961" si="3724">D8961</f>
        <v>990</v>
      </c>
    </row>
    <row r="8962" spans="1:5" x14ac:dyDescent="0.25">
      <c r="A8962">
        <v>986</v>
      </c>
      <c r="B8962">
        <f t="shared" si="3698"/>
        <v>986</v>
      </c>
      <c r="D8962">
        <v>986</v>
      </c>
      <c r="E8962">
        <f t="shared" si="3704"/>
        <v>986</v>
      </c>
    </row>
    <row r="8963" spans="1:5" x14ac:dyDescent="0.25">
      <c r="A8963">
        <v>986</v>
      </c>
      <c r="B8963">
        <f t="shared" si="3698"/>
        <v>986</v>
      </c>
      <c r="D8963">
        <v>986</v>
      </c>
      <c r="E8963">
        <f t="shared" si="3704"/>
        <v>986</v>
      </c>
    </row>
    <row r="8964" spans="1:5" x14ac:dyDescent="0.25">
      <c r="A8964">
        <v>985</v>
      </c>
      <c r="B8964">
        <f t="shared" ref="B8964:B9027" si="3725">A8964</f>
        <v>985</v>
      </c>
      <c r="D8964">
        <v>985</v>
      </c>
      <c r="E8964">
        <f t="shared" si="3704"/>
        <v>985</v>
      </c>
    </row>
    <row r="8965" spans="1:5" x14ac:dyDescent="0.25">
      <c r="A8965">
        <v>983</v>
      </c>
      <c r="B8965">
        <f t="shared" si="3725"/>
        <v>983</v>
      </c>
      <c r="D8965">
        <v>983</v>
      </c>
      <c r="E8965">
        <f t="shared" ref="E8965" si="3726">D8965/2</f>
        <v>491.5</v>
      </c>
    </row>
    <row r="8966" spans="1:5" x14ac:dyDescent="0.25">
      <c r="A8966">
        <v>983</v>
      </c>
      <c r="B8966">
        <f t="shared" si="3725"/>
        <v>983</v>
      </c>
      <c r="D8966">
        <v>983</v>
      </c>
      <c r="E8966">
        <f t="shared" ref="E8966" si="3727">D8966</f>
        <v>983</v>
      </c>
    </row>
    <row r="8967" spans="1:5" x14ac:dyDescent="0.25">
      <c r="A8967">
        <v>980</v>
      </c>
      <c r="B8967">
        <f t="shared" si="3725"/>
        <v>980</v>
      </c>
      <c r="D8967">
        <v>980</v>
      </c>
      <c r="E8967">
        <f t="shared" si="3704"/>
        <v>980</v>
      </c>
    </row>
    <row r="8968" spans="1:5" x14ac:dyDescent="0.25">
      <c r="A8968">
        <v>980</v>
      </c>
      <c r="B8968">
        <f t="shared" si="3725"/>
        <v>980</v>
      </c>
      <c r="D8968">
        <v>980</v>
      </c>
      <c r="E8968">
        <f t="shared" si="3704"/>
        <v>980</v>
      </c>
    </row>
    <row r="8969" spans="1:5" x14ac:dyDescent="0.25">
      <c r="A8969">
        <v>979</v>
      </c>
      <c r="B8969">
        <f t="shared" si="3725"/>
        <v>979</v>
      </c>
      <c r="D8969">
        <v>979</v>
      </c>
      <c r="E8969">
        <f t="shared" si="3704"/>
        <v>979</v>
      </c>
    </row>
    <row r="8970" spans="1:5" x14ac:dyDescent="0.25">
      <c r="A8970">
        <v>978</v>
      </c>
      <c r="B8970">
        <f t="shared" si="3725"/>
        <v>978</v>
      </c>
      <c r="D8970">
        <v>978</v>
      </c>
      <c r="E8970">
        <f t="shared" ref="E8970" si="3728">D8970/2</f>
        <v>489</v>
      </c>
    </row>
    <row r="8971" spans="1:5" x14ac:dyDescent="0.25">
      <c r="A8971">
        <v>975</v>
      </c>
      <c r="B8971">
        <f t="shared" si="3725"/>
        <v>975</v>
      </c>
      <c r="D8971">
        <v>975</v>
      </c>
      <c r="E8971">
        <f t="shared" ref="E8971" si="3729">D8971</f>
        <v>975</v>
      </c>
    </row>
    <row r="8972" spans="1:5" x14ac:dyDescent="0.25">
      <c r="A8972">
        <v>974</v>
      </c>
      <c r="B8972">
        <f t="shared" si="3725"/>
        <v>974</v>
      </c>
      <c r="D8972">
        <v>974</v>
      </c>
      <c r="E8972">
        <f t="shared" si="3704"/>
        <v>974</v>
      </c>
    </row>
    <row r="8973" spans="1:5" x14ac:dyDescent="0.25">
      <c r="A8973">
        <v>974</v>
      </c>
      <c r="B8973">
        <f t="shared" si="3725"/>
        <v>974</v>
      </c>
      <c r="D8973">
        <v>974</v>
      </c>
      <c r="E8973">
        <f t="shared" si="3704"/>
        <v>974</v>
      </c>
    </row>
    <row r="8974" spans="1:5" x14ac:dyDescent="0.25">
      <c r="A8974">
        <v>970</v>
      </c>
      <c r="B8974">
        <f t="shared" si="3725"/>
        <v>970</v>
      </c>
      <c r="D8974">
        <v>970</v>
      </c>
      <c r="E8974">
        <f t="shared" si="3704"/>
        <v>970</v>
      </c>
    </row>
    <row r="8975" spans="1:5" x14ac:dyDescent="0.25">
      <c r="A8975">
        <v>968</v>
      </c>
      <c r="B8975">
        <f t="shared" si="3725"/>
        <v>968</v>
      </c>
      <c r="D8975">
        <v>968</v>
      </c>
      <c r="E8975">
        <f t="shared" ref="E8975" si="3730">D8975/2</f>
        <v>484</v>
      </c>
    </row>
    <row r="8976" spans="1:5" x14ac:dyDescent="0.25">
      <c r="A8976">
        <v>967</v>
      </c>
      <c r="B8976">
        <f t="shared" si="3725"/>
        <v>967</v>
      </c>
      <c r="D8976">
        <v>967</v>
      </c>
      <c r="E8976">
        <f t="shared" ref="E8976:E9039" si="3731">D8976</f>
        <v>967</v>
      </c>
    </row>
    <row r="8977" spans="1:5" x14ac:dyDescent="0.25">
      <c r="A8977">
        <v>966</v>
      </c>
      <c r="B8977">
        <f t="shared" si="3725"/>
        <v>966</v>
      </c>
      <c r="D8977">
        <v>966</v>
      </c>
      <c r="E8977">
        <f t="shared" si="3731"/>
        <v>966</v>
      </c>
    </row>
    <row r="8978" spans="1:5" x14ac:dyDescent="0.25">
      <c r="A8978">
        <v>965</v>
      </c>
      <c r="B8978">
        <f t="shared" si="3725"/>
        <v>965</v>
      </c>
      <c r="D8978">
        <v>965</v>
      </c>
      <c r="E8978">
        <f t="shared" si="3731"/>
        <v>965</v>
      </c>
    </row>
    <row r="8979" spans="1:5" x14ac:dyDescent="0.25">
      <c r="A8979">
        <v>963</v>
      </c>
      <c r="B8979">
        <f t="shared" si="3725"/>
        <v>963</v>
      </c>
      <c r="D8979">
        <v>963</v>
      </c>
      <c r="E8979">
        <f t="shared" si="3731"/>
        <v>963</v>
      </c>
    </row>
    <row r="8980" spans="1:5" x14ac:dyDescent="0.25">
      <c r="A8980">
        <v>962</v>
      </c>
      <c r="B8980">
        <f t="shared" si="3725"/>
        <v>962</v>
      </c>
      <c r="D8980">
        <v>962</v>
      </c>
      <c r="E8980">
        <f t="shared" ref="E8980" si="3732">D8980/2</f>
        <v>481</v>
      </c>
    </row>
    <row r="8981" spans="1:5" x14ac:dyDescent="0.25">
      <c r="A8981">
        <v>961</v>
      </c>
      <c r="B8981">
        <f t="shared" si="3725"/>
        <v>961</v>
      </c>
      <c r="D8981">
        <v>961</v>
      </c>
      <c r="E8981">
        <f t="shared" ref="E8981" si="3733">D8981</f>
        <v>961</v>
      </c>
    </row>
    <row r="8982" spans="1:5" x14ac:dyDescent="0.25">
      <c r="A8982">
        <v>961</v>
      </c>
      <c r="B8982">
        <f t="shared" si="3725"/>
        <v>961</v>
      </c>
      <c r="D8982">
        <v>961</v>
      </c>
      <c r="E8982">
        <f t="shared" si="3731"/>
        <v>961</v>
      </c>
    </row>
    <row r="8983" spans="1:5" x14ac:dyDescent="0.25">
      <c r="A8983">
        <v>958</v>
      </c>
      <c r="B8983">
        <f t="shared" si="3725"/>
        <v>958</v>
      </c>
      <c r="D8983">
        <v>958</v>
      </c>
      <c r="E8983">
        <f t="shared" si="3731"/>
        <v>958</v>
      </c>
    </row>
    <row r="8984" spans="1:5" x14ac:dyDescent="0.25">
      <c r="A8984">
        <v>958</v>
      </c>
      <c r="B8984">
        <f t="shared" si="3725"/>
        <v>958</v>
      </c>
      <c r="D8984">
        <v>958</v>
      </c>
      <c r="E8984">
        <f t="shared" si="3731"/>
        <v>958</v>
      </c>
    </row>
    <row r="8985" spans="1:5" x14ac:dyDescent="0.25">
      <c r="A8985">
        <v>957</v>
      </c>
      <c r="B8985">
        <f t="shared" si="3725"/>
        <v>957</v>
      </c>
      <c r="D8985">
        <v>957</v>
      </c>
      <c r="E8985">
        <f t="shared" ref="E8985" si="3734">D8985/2</f>
        <v>478.5</v>
      </c>
    </row>
    <row r="8986" spans="1:5" x14ac:dyDescent="0.25">
      <c r="A8986">
        <v>957</v>
      </c>
      <c r="B8986">
        <f t="shared" si="3725"/>
        <v>957</v>
      </c>
      <c r="D8986">
        <v>957</v>
      </c>
      <c r="E8986">
        <f t="shared" ref="E8986" si="3735">D8986</f>
        <v>957</v>
      </c>
    </row>
    <row r="8987" spans="1:5" x14ac:dyDescent="0.25">
      <c r="A8987">
        <v>955</v>
      </c>
      <c r="B8987">
        <f t="shared" si="3725"/>
        <v>955</v>
      </c>
      <c r="D8987">
        <v>955</v>
      </c>
      <c r="E8987">
        <f t="shared" si="3731"/>
        <v>955</v>
      </c>
    </row>
    <row r="8988" spans="1:5" x14ac:dyDescent="0.25">
      <c r="A8988">
        <v>953</v>
      </c>
      <c r="B8988">
        <f t="shared" si="3725"/>
        <v>953</v>
      </c>
      <c r="D8988">
        <v>953</v>
      </c>
      <c r="E8988">
        <f t="shared" si="3731"/>
        <v>953</v>
      </c>
    </row>
    <row r="8989" spans="1:5" x14ac:dyDescent="0.25">
      <c r="A8989">
        <v>952</v>
      </c>
      <c r="B8989">
        <f t="shared" si="3725"/>
        <v>952</v>
      </c>
      <c r="D8989">
        <v>952</v>
      </c>
      <c r="E8989">
        <f t="shared" si="3731"/>
        <v>952</v>
      </c>
    </row>
    <row r="8990" spans="1:5" x14ac:dyDescent="0.25">
      <c r="A8990">
        <v>952</v>
      </c>
      <c r="B8990">
        <f t="shared" si="3725"/>
        <v>952</v>
      </c>
      <c r="D8990">
        <v>952</v>
      </c>
      <c r="E8990">
        <f t="shared" ref="E8990" si="3736">D8990/2</f>
        <v>476</v>
      </c>
    </row>
    <row r="8991" spans="1:5" x14ac:dyDescent="0.25">
      <c r="A8991">
        <v>950</v>
      </c>
      <c r="B8991">
        <f t="shared" si="3725"/>
        <v>950</v>
      </c>
      <c r="D8991">
        <v>950</v>
      </c>
      <c r="E8991">
        <f t="shared" ref="E8991" si="3737">D8991</f>
        <v>950</v>
      </c>
    </row>
    <row r="8992" spans="1:5" x14ac:dyDescent="0.25">
      <c r="A8992">
        <v>950</v>
      </c>
      <c r="B8992">
        <f t="shared" si="3725"/>
        <v>950</v>
      </c>
      <c r="D8992">
        <v>950</v>
      </c>
      <c r="E8992">
        <f t="shared" si="3731"/>
        <v>950</v>
      </c>
    </row>
    <row r="8993" spans="1:5" x14ac:dyDescent="0.25">
      <c r="A8993">
        <v>950</v>
      </c>
      <c r="B8993">
        <f t="shared" si="3725"/>
        <v>950</v>
      </c>
      <c r="D8993">
        <v>950</v>
      </c>
      <c r="E8993">
        <f t="shared" si="3731"/>
        <v>950</v>
      </c>
    </row>
    <row r="8994" spans="1:5" x14ac:dyDescent="0.25">
      <c r="A8994">
        <v>945</v>
      </c>
      <c r="B8994">
        <f t="shared" si="3725"/>
        <v>945</v>
      </c>
      <c r="D8994">
        <v>945</v>
      </c>
      <c r="E8994">
        <f t="shared" si="3731"/>
        <v>945</v>
      </c>
    </row>
    <row r="8995" spans="1:5" x14ac:dyDescent="0.25">
      <c r="A8995">
        <v>943</v>
      </c>
      <c r="B8995">
        <f t="shared" si="3725"/>
        <v>943</v>
      </c>
      <c r="D8995">
        <v>943</v>
      </c>
      <c r="E8995">
        <f t="shared" ref="E8995" si="3738">D8995/2</f>
        <v>471.5</v>
      </c>
    </row>
    <row r="8996" spans="1:5" x14ac:dyDescent="0.25">
      <c r="A8996">
        <v>942</v>
      </c>
      <c r="B8996">
        <f t="shared" si="3725"/>
        <v>942</v>
      </c>
      <c r="D8996">
        <v>942</v>
      </c>
      <c r="E8996">
        <f t="shared" ref="E8996" si="3739">D8996</f>
        <v>942</v>
      </c>
    </row>
    <row r="8997" spans="1:5" x14ac:dyDescent="0.25">
      <c r="A8997">
        <v>942</v>
      </c>
      <c r="B8997">
        <f t="shared" si="3725"/>
        <v>942</v>
      </c>
      <c r="D8997">
        <v>942</v>
      </c>
      <c r="E8997">
        <f t="shared" si="3731"/>
        <v>942</v>
      </c>
    </row>
    <row r="8998" spans="1:5" x14ac:dyDescent="0.25">
      <c r="A8998">
        <v>942</v>
      </c>
      <c r="B8998">
        <f t="shared" si="3725"/>
        <v>942</v>
      </c>
      <c r="D8998">
        <v>942</v>
      </c>
      <c r="E8998">
        <f t="shared" si="3731"/>
        <v>942</v>
      </c>
    </row>
    <row r="8999" spans="1:5" x14ac:dyDescent="0.25">
      <c r="A8999">
        <v>941</v>
      </c>
      <c r="B8999">
        <f t="shared" si="3725"/>
        <v>941</v>
      </c>
      <c r="D8999">
        <v>941</v>
      </c>
      <c r="E8999">
        <f t="shared" si="3731"/>
        <v>941</v>
      </c>
    </row>
    <row r="9000" spans="1:5" x14ac:dyDescent="0.25">
      <c r="A9000">
        <v>941</v>
      </c>
      <c r="B9000">
        <f t="shared" si="3725"/>
        <v>941</v>
      </c>
      <c r="D9000">
        <v>941</v>
      </c>
      <c r="E9000">
        <f t="shared" ref="E9000" si="3740">D9000/2</f>
        <v>470.5</v>
      </c>
    </row>
    <row r="9001" spans="1:5" x14ac:dyDescent="0.25">
      <c r="A9001">
        <v>940</v>
      </c>
      <c r="B9001">
        <f t="shared" si="3725"/>
        <v>940</v>
      </c>
      <c r="D9001">
        <v>940</v>
      </c>
      <c r="E9001">
        <f t="shared" ref="E9001" si="3741">D9001</f>
        <v>940</v>
      </c>
    </row>
    <row r="9002" spans="1:5" x14ac:dyDescent="0.25">
      <c r="A9002">
        <v>937</v>
      </c>
      <c r="B9002">
        <f t="shared" si="3725"/>
        <v>937</v>
      </c>
      <c r="D9002">
        <v>937</v>
      </c>
      <c r="E9002">
        <f t="shared" si="3731"/>
        <v>937</v>
      </c>
    </row>
    <row r="9003" spans="1:5" x14ac:dyDescent="0.25">
      <c r="A9003">
        <v>937</v>
      </c>
      <c r="B9003">
        <f t="shared" si="3725"/>
        <v>937</v>
      </c>
      <c r="D9003">
        <v>937</v>
      </c>
      <c r="E9003">
        <f t="shared" si="3731"/>
        <v>937</v>
      </c>
    </row>
    <row r="9004" spans="1:5" x14ac:dyDescent="0.25">
      <c r="A9004">
        <v>936</v>
      </c>
      <c r="B9004">
        <f t="shared" si="3725"/>
        <v>936</v>
      </c>
      <c r="D9004">
        <v>936</v>
      </c>
      <c r="E9004">
        <f t="shared" si="3731"/>
        <v>936</v>
      </c>
    </row>
    <row r="9005" spans="1:5" x14ac:dyDescent="0.25">
      <c r="A9005">
        <v>935</v>
      </c>
      <c r="B9005">
        <f t="shared" si="3725"/>
        <v>935</v>
      </c>
      <c r="D9005">
        <v>935</v>
      </c>
      <c r="E9005">
        <f t="shared" ref="E9005" si="3742">D9005/2</f>
        <v>467.5</v>
      </c>
    </row>
    <row r="9006" spans="1:5" x14ac:dyDescent="0.25">
      <c r="A9006">
        <v>934</v>
      </c>
      <c r="B9006">
        <f t="shared" si="3725"/>
        <v>934</v>
      </c>
      <c r="D9006">
        <v>934</v>
      </c>
      <c r="E9006">
        <f t="shared" ref="E9006" si="3743">D9006</f>
        <v>934</v>
      </c>
    </row>
    <row r="9007" spans="1:5" x14ac:dyDescent="0.25">
      <c r="A9007">
        <v>934</v>
      </c>
      <c r="B9007">
        <f t="shared" si="3725"/>
        <v>934</v>
      </c>
      <c r="D9007">
        <v>934</v>
      </c>
      <c r="E9007">
        <f t="shared" si="3731"/>
        <v>934</v>
      </c>
    </row>
    <row r="9008" spans="1:5" x14ac:dyDescent="0.25">
      <c r="A9008">
        <v>933</v>
      </c>
      <c r="B9008">
        <f t="shared" si="3725"/>
        <v>933</v>
      </c>
      <c r="D9008">
        <v>933</v>
      </c>
      <c r="E9008">
        <f t="shared" si="3731"/>
        <v>933</v>
      </c>
    </row>
    <row r="9009" spans="1:5" x14ac:dyDescent="0.25">
      <c r="A9009">
        <v>933</v>
      </c>
      <c r="B9009">
        <f t="shared" si="3725"/>
        <v>933</v>
      </c>
      <c r="D9009">
        <v>933</v>
      </c>
      <c r="E9009">
        <f t="shared" si="3731"/>
        <v>933</v>
      </c>
    </row>
    <row r="9010" spans="1:5" x14ac:dyDescent="0.25">
      <c r="A9010">
        <v>932</v>
      </c>
      <c r="B9010">
        <f t="shared" si="3725"/>
        <v>932</v>
      </c>
      <c r="D9010">
        <v>932</v>
      </c>
      <c r="E9010">
        <f t="shared" ref="E9010" si="3744">D9010/2</f>
        <v>466</v>
      </c>
    </row>
    <row r="9011" spans="1:5" x14ac:dyDescent="0.25">
      <c r="A9011">
        <v>932</v>
      </c>
      <c r="B9011">
        <f t="shared" si="3725"/>
        <v>932</v>
      </c>
      <c r="D9011">
        <v>932</v>
      </c>
      <c r="E9011">
        <f t="shared" ref="E9011" si="3745">D9011</f>
        <v>932</v>
      </c>
    </row>
    <row r="9012" spans="1:5" x14ac:dyDescent="0.25">
      <c r="A9012">
        <v>932</v>
      </c>
      <c r="B9012">
        <f t="shared" si="3725"/>
        <v>932</v>
      </c>
      <c r="D9012">
        <v>932</v>
      </c>
      <c r="E9012">
        <f t="shared" si="3731"/>
        <v>932</v>
      </c>
    </row>
    <row r="9013" spans="1:5" x14ac:dyDescent="0.25">
      <c r="A9013">
        <v>930</v>
      </c>
      <c r="B9013">
        <f t="shared" si="3725"/>
        <v>930</v>
      </c>
      <c r="D9013">
        <v>930</v>
      </c>
      <c r="E9013">
        <f t="shared" si="3731"/>
        <v>930</v>
      </c>
    </row>
    <row r="9014" spans="1:5" x14ac:dyDescent="0.25">
      <c r="A9014">
        <v>928</v>
      </c>
      <c r="B9014">
        <f t="shared" si="3725"/>
        <v>928</v>
      </c>
      <c r="D9014">
        <v>928</v>
      </c>
      <c r="E9014">
        <f t="shared" si="3731"/>
        <v>928</v>
      </c>
    </row>
    <row r="9015" spans="1:5" x14ac:dyDescent="0.25">
      <c r="A9015">
        <v>928</v>
      </c>
      <c r="B9015">
        <f t="shared" si="3725"/>
        <v>928</v>
      </c>
      <c r="D9015">
        <v>928</v>
      </c>
      <c r="E9015">
        <f t="shared" ref="E9015" si="3746">D9015/2</f>
        <v>464</v>
      </c>
    </row>
    <row r="9016" spans="1:5" x14ac:dyDescent="0.25">
      <c r="A9016">
        <v>927</v>
      </c>
      <c r="B9016">
        <f t="shared" si="3725"/>
        <v>927</v>
      </c>
      <c r="D9016">
        <v>927</v>
      </c>
      <c r="E9016">
        <f t="shared" ref="E9016" si="3747">D9016</f>
        <v>927</v>
      </c>
    </row>
    <row r="9017" spans="1:5" x14ac:dyDescent="0.25">
      <c r="A9017">
        <v>924</v>
      </c>
      <c r="B9017">
        <f t="shared" si="3725"/>
        <v>924</v>
      </c>
      <c r="D9017">
        <v>924</v>
      </c>
      <c r="E9017">
        <f t="shared" si="3731"/>
        <v>924</v>
      </c>
    </row>
    <row r="9018" spans="1:5" x14ac:dyDescent="0.25">
      <c r="A9018">
        <v>923</v>
      </c>
      <c r="B9018">
        <f t="shared" si="3725"/>
        <v>923</v>
      </c>
      <c r="D9018">
        <v>923</v>
      </c>
      <c r="E9018">
        <f t="shared" si="3731"/>
        <v>923</v>
      </c>
    </row>
    <row r="9019" spans="1:5" x14ac:dyDescent="0.25">
      <c r="A9019">
        <v>921</v>
      </c>
      <c r="B9019">
        <f t="shared" si="3725"/>
        <v>921</v>
      </c>
      <c r="D9019">
        <v>921</v>
      </c>
      <c r="E9019">
        <f t="shared" si="3731"/>
        <v>921</v>
      </c>
    </row>
    <row r="9020" spans="1:5" x14ac:dyDescent="0.25">
      <c r="A9020">
        <v>918</v>
      </c>
      <c r="B9020">
        <f t="shared" si="3725"/>
        <v>918</v>
      </c>
      <c r="D9020">
        <v>918</v>
      </c>
      <c r="E9020">
        <f t="shared" ref="E9020" si="3748">D9020/2</f>
        <v>459</v>
      </c>
    </row>
    <row r="9021" spans="1:5" x14ac:dyDescent="0.25">
      <c r="A9021">
        <v>917</v>
      </c>
      <c r="B9021">
        <f t="shared" si="3725"/>
        <v>917</v>
      </c>
      <c r="D9021">
        <v>917</v>
      </c>
      <c r="E9021">
        <f t="shared" ref="E9021" si="3749">D9021</f>
        <v>917</v>
      </c>
    </row>
    <row r="9022" spans="1:5" x14ac:dyDescent="0.25">
      <c r="A9022">
        <v>916</v>
      </c>
      <c r="B9022">
        <f t="shared" si="3725"/>
        <v>916</v>
      </c>
      <c r="D9022">
        <v>916</v>
      </c>
      <c r="E9022">
        <f t="shared" si="3731"/>
        <v>916</v>
      </c>
    </row>
    <row r="9023" spans="1:5" x14ac:dyDescent="0.25">
      <c r="A9023">
        <v>912</v>
      </c>
      <c r="B9023">
        <f t="shared" si="3725"/>
        <v>912</v>
      </c>
      <c r="D9023">
        <v>912</v>
      </c>
      <c r="E9023">
        <f t="shared" si="3731"/>
        <v>912</v>
      </c>
    </row>
    <row r="9024" spans="1:5" x14ac:dyDescent="0.25">
      <c r="A9024">
        <v>911</v>
      </c>
      <c r="B9024">
        <f t="shared" si="3725"/>
        <v>911</v>
      </c>
      <c r="D9024">
        <v>911</v>
      </c>
      <c r="E9024">
        <f t="shared" si="3731"/>
        <v>911</v>
      </c>
    </row>
    <row r="9025" spans="1:5" x14ac:dyDescent="0.25">
      <c r="A9025">
        <v>911</v>
      </c>
      <c r="B9025">
        <f t="shared" si="3725"/>
        <v>911</v>
      </c>
      <c r="D9025">
        <v>911</v>
      </c>
      <c r="E9025">
        <f t="shared" ref="E9025" si="3750">D9025/2</f>
        <v>455.5</v>
      </c>
    </row>
    <row r="9026" spans="1:5" x14ac:dyDescent="0.25">
      <c r="A9026">
        <v>910</v>
      </c>
      <c r="B9026">
        <f t="shared" si="3725"/>
        <v>910</v>
      </c>
      <c r="D9026">
        <v>910</v>
      </c>
      <c r="E9026">
        <f t="shared" ref="E9026" si="3751">D9026</f>
        <v>910</v>
      </c>
    </row>
    <row r="9027" spans="1:5" x14ac:dyDescent="0.25">
      <c r="A9027">
        <v>909</v>
      </c>
      <c r="B9027">
        <f t="shared" si="3725"/>
        <v>909</v>
      </c>
      <c r="D9027">
        <v>909</v>
      </c>
      <c r="E9027">
        <f t="shared" si="3731"/>
        <v>909</v>
      </c>
    </row>
    <row r="9028" spans="1:5" x14ac:dyDescent="0.25">
      <c r="A9028">
        <v>909</v>
      </c>
      <c r="B9028">
        <f t="shared" ref="B9028:B9091" si="3752">A9028</f>
        <v>909</v>
      </c>
      <c r="D9028">
        <v>909</v>
      </c>
      <c r="E9028">
        <f t="shared" si="3731"/>
        <v>909</v>
      </c>
    </row>
    <row r="9029" spans="1:5" x14ac:dyDescent="0.25">
      <c r="A9029">
        <v>908</v>
      </c>
      <c r="B9029">
        <f t="shared" si="3752"/>
        <v>908</v>
      </c>
      <c r="D9029">
        <v>908</v>
      </c>
      <c r="E9029">
        <f t="shared" si="3731"/>
        <v>908</v>
      </c>
    </row>
    <row r="9030" spans="1:5" x14ac:dyDescent="0.25">
      <c r="A9030">
        <v>908</v>
      </c>
      <c r="B9030">
        <f t="shared" si="3752"/>
        <v>908</v>
      </c>
      <c r="D9030">
        <v>908</v>
      </c>
      <c r="E9030">
        <f t="shared" ref="E9030" si="3753">D9030/2</f>
        <v>454</v>
      </c>
    </row>
    <row r="9031" spans="1:5" x14ac:dyDescent="0.25">
      <c r="A9031">
        <v>908</v>
      </c>
      <c r="B9031">
        <f t="shared" si="3752"/>
        <v>908</v>
      </c>
      <c r="D9031">
        <v>908</v>
      </c>
      <c r="E9031">
        <f t="shared" ref="E9031" si="3754">D9031</f>
        <v>908</v>
      </c>
    </row>
    <row r="9032" spans="1:5" x14ac:dyDescent="0.25">
      <c r="A9032">
        <v>905</v>
      </c>
      <c r="B9032">
        <f t="shared" si="3752"/>
        <v>905</v>
      </c>
      <c r="D9032">
        <v>905</v>
      </c>
      <c r="E9032">
        <f t="shared" si="3731"/>
        <v>905</v>
      </c>
    </row>
    <row r="9033" spans="1:5" x14ac:dyDescent="0.25">
      <c r="A9033">
        <v>904</v>
      </c>
      <c r="B9033">
        <f t="shared" si="3752"/>
        <v>904</v>
      </c>
      <c r="D9033">
        <v>904</v>
      </c>
      <c r="E9033">
        <f t="shared" si="3731"/>
        <v>904</v>
      </c>
    </row>
    <row r="9034" spans="1:5" x14ac:dyDescent="0.25">
      <c r="A9034">
        <v>904</v>
      </c>
      <c r="B9034">
        <f t="shared" si="3752"/>
        <v>904</v>
      </c>
      <c r="D9034">
        <v>904</v>
      </c>
      <c r="E9034">
        <f t="shared" si="3731"/>
        <v>904</v>
      </c>
    </row>
    <row r="9035" spans="1:5" x14ac:dyDescent="0.25">
      <c r="A9035">
        <v>902</v>
      </c>
      <c r="B9035">
        <f t="shared" si="3752"/>
        <v>902</v>
      </c>
      <c r="D9035">
        <v>902</v>
      </c>
      <c r="E9035">
        <f t="shared" ref="E9035" si="3755">D9035/2</f>
        <v>451</v>
      </c>
    </row>
    <row r="9036" spans="1:5" x14ac:dyDescent="0.25">
      <c r="A9036">
        <v>902</v>
      </c>
      <c r="B9036">
        <f t="shared" si="3752"/>
        <v>902</v>
      </c>
      <c r="D9036">
        <v>902</v>
      </c>
      <c r="E9036">
        <f t="shared" ref="E9036" si="3756">D9036</f>
        <v>902</v>
      </c>
    </row>
    <row r="9037" spans="1:5" x14ac:dyDescent="0.25">
      <c r="A9037">
        <v>901</v>
      </c>
      <c r="B9037">
        <f t="shared" si="3752"/>
        <v>901</v>
      </c>
      <c r="D9037">
        <v>901</v>
      </c>
      <c r="E9037">
        <f t="shared" si="3731"/>
        <v>901</v>
      </c>
    </row>
    <row r="9038" spans="1:5" x14ac:dyDescent="0.25">
      <c r="A9038">
        <v>900</v>
      </c>
      <c r="B9038">
        <f t="shared" si="3752"/>
        <v>900</v>
      </c>
      <c r="D9038">
        <v>900</v>
      </c>
      <c r="E9038">
        <f t="shared" si="3731"/>
        <v>900</v>
      </c>
    </row>
    <row r="9039" spans="1:5" x14ac:dyDescent="0.25">
      <c r="A9039">
        <v>900</v>
      </c>
      <c r="B9039">
        <f t="shared" si="3752"/>
        <v>900</v>
      </c>
      <c r="D9039">
        <v>900</v>
      </c>
      <c r="E9039">
        <f t="shared" si="3731"/>
        <v>900</v>
      </c>
    </row>
    <row r="9040" spans="1:5" x14ac:dyDescent="0.25">
      <c r="A9040">
        <v>899</v>
      </c>
      <c r="B9040">
        <f t="shared" si="3752"/>
        <v>899</v>
      </c>
      <c r="D9040">
        <v>899</v>
      </c>
      <c r="E9040">
        <f t="shared" ref="E9040" si="3757">D9040/2</f>
        <v>449.5</v>
      </c>
    </row>
    <row r="9041" spans="1:5" x14ac:dyDescent="0.25">
      <c r="A9041">
        <v>897</v>
      </c>
      <c r="B9041">
        <f t="shared" si="3752"/>
        <v>897</v>
      </c>
      <c r="D9041">
        <v>897</v>
      </c>
      <c r="E9041">
        <f t="shared" ref="E9041:E9104" si="3758">D9041</f>
        <v>897</v>
      </c>
    </row>
    <row r="9042" spans="1:5" x14ac:dyDescent="0.25">
      <c r="A9042">
        <v>895</v>
      </c>
      <c r="B9042">
        <f t="shared" si="3752"/>
        <v>895</v>
      </c>
      <c r="D9042">
        <v>895</v>
      </c>
      <c r="E9042">
        <f t="shared" si="3758"/>
        <v>895</v>
      </c>
    </row>
    <row r="9043" spans="1:5" x14ac:dyDescent="0.25">
      <c r="A9043">
        <v>895</v>
      </c>
      <c r="B9043">
        <f t="shared" si="3752"/>
        <v>895</v>
      </c>
      <c r="D9043">
        <v>895</v>
      </c>
      <c r="E9043">
        <f t="shared" si="3758"/>
        <v>895</v>
      </c>
    </row>
    <row r="9044" spans="1:5" x14ac:dyDescent="0.25">
      <c r="A9044">
        <v>892</v>
      </c>
      <c r="B9044">
        <f t="shared" si="3752"/>
        <v>892</v>
      </c>
      <c r="D9044">
        <v>892</v>
      </c>
      <c r="E9044">
        <f t="shared" si="3758"/>
        <v>892</v>
      </c>
    </row>
    <row r="9045" spans="1:5" x14ac:dyDescent="0.25">
      <c r="A9045">
        <v>891</v>
      </c>
      <c r="B9045">
        <f t="shared" si="3752"/>
        <v>891</v>
      </c>
      <c r="D9045">
        <v>891</v>
      </c>
      <c r="E9045">
        <f t="shared" ref="E9045" si="3759">D9045/2</f>
        <v>445.5</v>
      </c>
    </row>
    <row r="9046" spans="1:5" x14ac:dyDescent="0.25">
      <c r="A9046">
        <v>890</v>
      </c>
      <c r="B9046">
        <f t="shared" si="3752"/>
        <v>890</v>
      </c>
      <c r="D9046">
        <v>890</v>
      </c>
      <c r="E9046">
        <f t="shared" ref="E9046" si="3760">D9046</f>
        <v>890</v>
      </c>
    </row>
    <row r="9047" spans="1:5" x14ac:dyDescent="0.25">
      <c r="A9047">
        <v>889</v>
      </c>
      <c r="B9047">
        <f t="shared" si="3752"/>
        <v>889</v>
      </c>
      <c r="D9047">
        <v>889</v>
      </c>
      <c r="E9047">
        <f t="shared" si="3758"/>
        <v>889</v>
      </c>
    </row>
    <row r="9048" spans="1:5" x14ac:dyDescent="0.25">
      <c r="A9048">
        <v>888</v>
      </c>
      <c r="B9048">
        <f t="shared" si="3752"/>
        <v>888</v>
      </c>
      <c r="D9048">
        <v>888</v>
      </c>
      <c r="E9048">
        <f t="shared" si="3758"/>
        <v>888</v>
      </c>
    </row>
    <row r="9049" spans="1:5" x14ac:dyDescent="0.25">
      <c r="A9049">
        <v>888</v>
      </c>
      <c r="B9049">
        <f t="shared" si="3752"/>
        <v>888</v>
      </c>
      <c r="D9049">
        <v>888</v>
      </c>
      <c r="E9049">
        <f t="shared" si="3758"/>
        <v>888</v>
      </c>
    </row>
    <row r="9050" spans="1:5" x14ac:dyDescent="0.25">
      <c r="A9050">
        <v>887</v>
      </c>
      <c r="B9050">
        <f t="shared" si="3752"/>
        <v>887</v>
      </c>
      <c r="D9050">
        <v>887</v>
      </c>
      <c r="E9050">
        <f t="shared" ref="E9050" si="3761">D9050/2</f>
        <v>443.5</v>
      </c>
    </row>
    <row r="9051" spans="1:5" x14ac:dyDescent="0.25">
      <c r="A9051">
        <v>886</v>
      </c>
      <c r="B9051">
        <f t="shared" si="3752"/>
        <v>886</v>
      </c>
      <c r="D9051">
        <v>886</v>
      </c>
      <c r="E9051">
        <f t="shared" ref="E9051" si="3762">D9051</f>
        <v>886</v>
      </c>
    </row>
    <row r="9052" spans="1:5" x14ac:dyDescent="0.25">
      <c r="A9052">
        <v>886</v>
      </c>
      <c r="B9052">
        <f t="shared" si="3752"/>
        <v>886</v>
      </c>
      <c r="D9052">
        <v>886</v>
      </c>
      <c r="E9052">
        <f t="shared" si="3758"/>
        <v>886</v>
      </c>
    </row>
    <row r="9053" spans="1:5" x14ac:dyDescent="0.25">
      <c r="A9053">
        <v>885</v>
      </c>
      <c r="B9053">
        <f t="shared" si="3752"/>
        <v>885</v>
      </c>
      <c r="D9053">
        <v>885</v>
      </c>
      <c r="E9053">
        <f t="shared" si="3758"/>
        <v>885</v>
      </c>
    </row>
    <row r="9054" spans="1:5" x14ac:dyDescent="0.25">
      <c r="A9054">
        <v>884</v>
      </c>
      <c r="B9054">
        <f t="shared" si="3752"/>
        <v>884</v>
      </c>
      <c r="D9054">
        <v>884</v>
      </c>
      <c r="E9054">
        <f t="shared" si="3758"/>
        <v>884</v>
      </c>
    </row>
    <row r="9055" spans="1:5" x14ac:dyDescent="0.25">
      <c r="A9055">
        <v>883</v>
      </c>
      <c r="B9055">
        <f t="shared" si="3752"/>
        <v>883</v>
      </c>
      <c r="D9055">
        <v>883</v>
      </c>
      <c r="E9055">
        <f t="shared" ref="E9055" si="3763">D9055/2</f>
        <v>441.5</v>
      </c>
    </row>
    <row r="9056" spans="1:5" x14ac:dyDescent="0.25">
      <c r="A9056">
        <v>881</v>
      </c>
      <c r="B9056">
        <f t="shared" si="3752"/>
        <v>881</v>
      </c>
      <c r="D9056">
        <v>881</v>
      </c>
      <c r="E9056">
        <f t="shared" ref="E9056" si="3764">D9056</f>
        <v>881</v>
      </c>
    </row>
    <row r="9057" spans="1:5" x14ac:dyDescent="0.25">
      <c r="A9057">
        <v>879</v>
      </c>
      <c r="B9057">
        <f t="shared" si="3752"/>
        <v>879</v>
      </c>
      <c r="D9057">
        <v>879</v>
      </c>
      <c r="E9057">
        <f t="shared" si="3758"/>
        <v>879</v>
      </c>
    </row>
    <row r="9058" spans="1:5" x14ac:dyDescent="0.25">
      <c r="A9058">
        <v>879</v>
      </c>
      <c r="B9058">
        <f t="shared" si="3752"/>
        <v>879</v>
      </c>
      <c r="D9058">
        <v>879</v>
      </c>
      <c r="E9058">
        <f t="shared" si="3758"/>
        <v>879</v>
      </c>
    </row>
    <row r="9059" spans="1:5" x14ac:dyDescent="0.25">
      <c r="A9059">
        <v>871</v>
      </c>
      <c r="B9059">
        <f t="shared" si="3752"/>
        <v>871</v>
      </c>
      <c r="D9059">
        <v>871</v>
      </c>
      <c r="E9059">
        <f t="shared" si="3758"/>
        <v>871</v>
      </c>
    </row>
    <row r="9060" spans="1:5" x14ac:dyDescent="0.25">
      <c r="A9060">
        <v>869</v>
      </c>
      <c r="B9060">
        <f t="shared" si="3752"/>
        <v>869</v>
      </c>
      <c r="D9060">
        <v>869</v>
      </c>
      <c r="E9060">
        <f t="shared" ref="E9060" si="3765">D9060/2</f>
        <v>434.5</v>
      </c>
    </row>
    <row r="9061" spans="1:5" x14ac:dyDescent="0.25">
      <c r="A9061">
        <v>865</v>
      </c>
      <c r="B9061">
        <f t="shared" si="3752"/>
        <v>865</v>
      </c>
      <c r="D9061">
        <v>865</v>
      </c>
      <c r="E9061">
        <f t="shared" ref="E9061" si="3766">D9061</f>
        <v>865</v>
      </c>
    </row>
    <row r="9062" spans="1:5" x14ac:dyDescent="0.25">
      <c r="A9062">
        <v>865</v>
      </c>
      <c r="B9062">
        <f t="shared" si="3752"/>
        <v>865</v>
      </c>
      <c r="D9062">
        <v>865</v>
      </c>
      <c r="E9062">
        <f t="shared" si="3758"/>
        <v>865</v>
      </c>
    </row>
    <row r="9063" spans="1:5" x14ac:dyDescent="0.25">
      <c r="A9063">
        <v>865</v>
      </c>
      <c r="B9063">
        <f t="shared" si="3752"/>
        <v>865</v>
      </c>
      <c r="D9063">
        <v>865</v>
      </c>
      <c r="E9063">
        <f t="shared" si="3758"/>
        <v>865</v>
      </c>
    </row>
    <row r="9064" spans="1:5" x14ac:dyDescent="0.25">
      <c r="A9064">
        <v>864</v>
      </c>
      <c r="B9064">
        <f t="shared" si="3752"/>
        <v>864</v>
      </c>
      <c r="D9064">
        <v>864</v>
      </c>
      <c r="E9064">
        <f t="shared" si="3758"/>
        <v>864</v>
      </c>
    </row>
    <row r="9065" spans="1:5" x14ac:dyDescent="0.25">
      <c r="A9065">
        <v>863</v>
      </c>
      <c r="B9065">
        <f t="shared" si="3752"/>
        <v>863</v>
      </c>
      <c r="D9065">
        <v>863</v>
      </c>
      <c r="E9065">
        <f t="shared" ref="E9065" si="3767">D9065/2</f>
        <v>431.5</v>
      </c>
    </row>
    <row r="9066" spans="1:5" x14ac:dyDescent="0.25">
      <c r="A9066">
        <v>862</v>
      </c>
      <c r="B9066">
        <f t="shared" si="3752"/>
        <v>862</v>
      </c>
      <c r="D9066">
        <v>862</v>
      </c>
      <c r="E9066">
        <f t="shared" ref="E9066" si="3768">D9066</f>
        <v>862</v>
      </c>
    </row>
    <row r="9067" spans="1:5" x14ac:dyDescent="0.25">
      <c r="A9067">
        <v>862</v>
      </c>
      <c r="B9067">
        <f t="shared" si="3752"/>
        <v>862</v>
      </c>
      <c r="D9067">
        <v>862</v>
      </c>
      <c r="E9067">
        <f t="shared" si="3758"/>
        <v>862</v>
      </c>
    </row>
    <row r="9068" spans="1:5" x14ac:dyDescent="0.25">
      <c r="A9068">
        <v>860</v>
      </c>
      <c r="B9068">
        <f t="shared" si="3752"/>
        <v>860</v>
      </c>
      <c r="D9068">
        <v>860</v>
      </c>
      <c r="E9068">
        <f t="shared" si="3758"/>
        <v>860</v>
      </c>
    </row>
    <row r="9069" spans="1:5" x14ac:dyDescent="0.25">
      <c r="A9069">
        <v>857</v>
      </c>
      <c r="B9069">
        <f t="shared" si="3752"/>
        <v>857</v>
      </c>
      <c r="D9069">
        <v>857</v>
      </c>
      <c r="E9069">
        <f t="shared" si="3758"/>
        <v>857</v>
      </c>
    </row>
    <row r="9070" spans="1:5" x14ac:dyDescent="0.25">
      <c r="A9070">
        <v>857</v>
      </c>
      <c r="B9070">
        <f t="shared" si="3752"/>
        <v>857</v>
      </c>
      <c r="D9070">
        <v>857</v>
      </c>
      <c r="E9070">
        <f t="shared" ref="E9070" si="3769">D9070/2</f>
        <v>428.5</v>
      </c>
    </row>
    <row r="9071" spans="1:5" x14ac:dyDescent="0.25">
      <c r="A9071">
        <v>854</v>
      </c>
      <c r="B9071">
        <f t="shared" si="3752"/>
        <v>854</v>
      </c>
      <c r="D9071">
        <v>854</v>
      </c>
      <c r="E9071">
        <f t="shared" ref="E9071" si="3770">D9071</f>
        <v>854</v>
      </c>
    </row>
    <row r="9072" spans="1:5" x14ac:dyDescent="0.25">
      <c r="A9072">
        <v>853</v>
      </c>
      <c r="B9072">
        <f t="shared" si="3752"/>
        <v>853</v>
      </c>
      <c r="D9072">
        <v>853</v>
      </c>
      <c r="E9072">
        <f t="shared" si="3758"/>
        <v>853</v>
      </c>
    </row>
    <row r="9073" spans="1:5" x14ac:dyDescent="0.25">
      <c r="A9073">
        <v>852</v>
      </c>
      <c r="B9073">
        <f t="shared" si="3752"/>
        <v>852</v>
      </c>
      <c r="D9073">
        <v>852</v>
      </c>
      <c r="E9073">
        <f t="shared" si="3758"/>
        <v>852</v>
      </c>
    </row>
    <row r="9074" spans="1:5" x14ac:dyDescent="0.25">
      <c r="A9074">
        <v>850</v>
      </c>
      <c r="B9074">
        <f t="shared" si="3752"/>
        <v>850</v>
      </c>
      <c r="D9074">
        <v>850</v>
      </c>
      <c r="E9074">
        <f t="shared" si="3758"/>
        <v>850</v>
      </c>
    </row>
    <row r="9075" spans="1:5" x14ac:dyDescent="0.25">
      <c r="A9075">
        <v>849</v>
      </c>
      <c r="B9075">
        <f t="shared" si="3752"/>
        <v>849</v>
      </c>
      <c r="D9075">
        <v>849</v>
      </c>
      <c r="E9075">
        <f t="shared" ref="E9075" si="3771">D9075/2</f>
        <v>424.5</v>
      </c>
    </row>
    <row r="9076" spans="1:5" x14ac:dyDescent="0.25">
      <c r="A9076">
        <v>847</v>
      </c>
      <c r="B9076">
        <f t="shared" si="3752"/>
        <v>847</v>
      </c>
      <c r="D9076">
        <v>847</v>
      </c>
      <c r="E9076">
        <f t="shared" ref="E9076" si="3772">D9076</f>
        <v>847</v>
      </c>
    </row>
    <row r="9077" spans="1:5" x14ac:dyDescent="0.25">
      <c r="A9077">
        <v>845</v>
      </c>
      <c r="B9077">
        <f t="shared" si="3752"/>
        <v>845</v>
      </c>
      <c r="D9077">
        <v>845</v>
      </c>
      <c r="E9077">
        <f t="shared" si="3758"/>
        <v>845</v>
      </c>
    </row>
    <row r="9078" spans="1:5" x14ac:dyDescent="0.25">
      <c r="A9078">
        <v>845</v>
      </c>
      <c r="B9078">
        <f t="shared" si="3752"/>
        <v>845</v>
      </c>
      <c r="D9078">
        <v>845</v>
      </c>
      <c r="E9078">
        <f t="shared" si="3758"/>
        <v>845</v>
      </c>
    </row>
    <row r="9079" spans="1:5" x14ac:dyDescent="0.25">
      <c r="A9079">
        <v>844</v>
      </c>
      <c r="B9079">
        <f t="shared" si="3752"/>
        <v>844</v>
      </c>
      <c r="D9079">
        <v>844</v>
      </c>
      <c r="E9079">
        <f t="shared" si="3758"/>
        <v>844</v>
      </c>
    </row>
    <row r="9080" spans="1:5" x14ac:dyDescent="0.25">
      <c r="A9080">
        <v>844</v>
      </c>
      <c r="B9080">
        <f t="shared" si="3752"/>
        <v>844</v>
      </c>
      <c r="D9080">
        <v>844</v>
      </c>
      <c r="E9080">
        <f t="shared" ref="E9080" si="3773">D9080/2</f>
        <v>422</v>
      </c>
    </row>
    <row r="9081" spans="1:5" x14ac:dyDescent="0.25">
      <c r="A9081">
        <v>844</v>
      </c>
      <c r="B9081">
        <f t="shared" si="3752"/>
        <v>844</v>
      </c>
      <c r="D9081">
        <v>844</v>
      </c>
      <c r="E9081">
        <f t="shared" ref="E9081" si="3774">D9081</f>
        <v>844</v>
      </c>
    </row>
    <row r="9082" spans="1:5" x14ac:dyDescent="0.25">
      <c r="A9082">
        <v>840</v>
      </c>
      <c r="B9082">
        <f t="shared" si="3752"/>
        <v>840</v>
      </c>
      <c r="D9082">
        <v>840</v>
      </c>
      <c r="E9082">
        <f t="shared" si="3758"/>
        <v>840</v>
      </c>
    </row>
    <row r="9083" spans="1:5" x14ac:dyDescent="0.25">
      <c r="A9083">
        <v>840</v>
      </c>
      <c r="B9083">
        <f t="shared" si="3752"/>
        <v>840</v>
      </c>
      <c r="D9083">
        <v>840</v>
      </c>
      <c r="E9083">
        <f t="shared" si="3758"/>
        <v>840</v>
      </c>
    </row>
    <row r="9084" spans="1:5" x14ac:dyDescent="0.25">
      <c r="A9084">
        <v>839</v>
      </c>
      <c r="B9084">
        <f t="shared" si="3752"/>
        <v>839</v>
      </c>
      <c r="D9084">
        <v>839</v>
      </c>
      <c r="E9084">
        <f t="shared" si="3758"/>
        <v>839</v>
      </c>
    </row>
    <row r="9085" spans="1:5" x14ac:dyDescent="0.25">
      <c r="A9085">
        <v>838</v>
      </c>
      <c r="B9085">
        <f t="shared" si="3752"/>
        <v>838</v>
      </c>
      <c r="D9085">
        <v>838</v>
      </c>
      <c r="E9085">
        <f t="shared" ref="E9085" si="3775">D9085/2</f>
        <v>419</v>
      </c>
    </row>
    <row r="9086" spans="1:5" x14ac:dyDescent="0.25">
      <c r="A9086">
        <v>838</v>
      </c>
      <c r="B9086">
        <f t="shared" si="3752"/>
        <v>838</v>
      </c>
      <c r="D9086">
        <v>838</v>
      </c>
      <c r="E9086">
        <f t="shared" ref="E9086" si="3776">D9086</f>
        <v>838</v>
      </c>
    </row>
    <row r="9087" spans="1:5" x14ac:dyDescent="0.25">
      <c r="A9087">
        <v>831</v>
      </c>
      <c r="B9087">
        <f t="shared" si="3752"/>
        <v>831</v>
      </c>
      <c r="D9087">
        <v>831</v>
      </c>
      <c r="E9087">
        <f t="shared" si="3758"/>
        <v>831</v>
      </c>
    </row>
    <row r="9088" spans="1:5" x14ac:dyDescent="0.25">
      <c r="A9088">
        <v>830</v>
      </c>
      <c r="B9088">
        <f t="shared" si="3752"/>
        <v>830</v>
      </c>
      <c r="D9088">
        <v>830</v>
      </c>
      <c r="E9088">
        <f t="shared" si="3758"/>
        <v>830</v>
      </c>
    </row>
    <row r="9089" spans="1:5" x14ac:dyDescent="0.25">
      <c r="A9089">
        <v>830</v>
      </c>
      <c r="B9089">
        <f t="shared" si="3752"/>
        <v>830</v>
      </c>
      <c r="D9089">
        <v>830</v>
      </c>
      <c r="E9089">
        <f t="shared" si="3758"/>
        <v>830</v>
      </c>
    </row>
    <row r="9090" spans="1:5" x14ac:dyDescent="0.25">
      <c r="A9090">
        <v>828</v>
      </c>
      <c r="B9090">
        <f t="shared" si="3752"/>
        <v>828</v>
      </c>
      <c r="D9090">
        <v>828</v>
      </c>
      <c r="E9090">
        <f t="shared" ref="E9090" si="3777">D9090/2</f>
        <v>414</v>
      </c>
    </row>
    <row r="9091" spans="1:5" x14ac:dyDescent="0.25">
      <c r="A9091">
        <v>827</v>
      </c>
      <c r="B9091">
        <f t="shared" si="3752"/>
        <v>827</v>
      </c>
      <c r="D9091">
        <v>827</v>
      </c>
      <c r="E9091">
        <f t="shared" ref="E9091" si="3778">D9091</f>
        <v>827</v>
      </c>
    </row>
    <row r="9092" spans="1:5" x14ac:dyDescent="0.25">
      <c r="A9092">
        <v>825</v>
      </c>
      <c r="B9092">
        <f t="shared" ref="B9092:B9155" si="3779">A9092</f>
        <v>825</v>
      </c>
      <c r="D9092">
        <v>825</v>
      </c>
      <c r="E9092">
        <f t="shared" si="3758"/>
        <v>825</v>
      </c>
    </row>
    <row r="9093" spans="1:5" x14ac:dyDescent="0.25">
      <c r="A9093">
        <v>824</v>
      </c>
      <c r="B9093">
        <f t="shared" si="3779"/>
        <v>824</v>
      </c>
      <c r="D9093">
        <v>824</v>
      </c>
      <c r="E9093">
        <f t="shared" si="3758"/>
        <v>824</v>
      </c>
    </row>
    <row r="9094" spans="1:5" x14ac:dyDescent="0.25">
      <c r="A9094">
        <v>823</v>
      </c>
      <c r="B9094">
        <f t="shared" si="3779"/>
        <v>823</v>
      </c>
      <c r="D9094">
        <v>823</v>
      </c>
      <c r="E9094">
        <f t="shared" si="3758"/>
        <v>823</v>
      </c>
    </row>
    <row r="9095" spans="1:5" x14ac:dyDescent="0.25">
      <c r="A9095">
        <v>822</v>
      </c>
      <c r="B9095">
        <f t="shared" si="3779"/>
        <v>822</v>
      </c>
      <c r="D9095">
        <v>822</v>
      </c>
      <c r="E9095">
        <f t="shared" ref="E9095" si="3780">D9095/2</f>
        <v>411</v>
      </c>
    </row>
    <row r="9096" spans="1:5" x14ac:dyDescent="0.25">
      <c r="A9096">
        <v>821</v>
      </c>
      <c r="B9096">
        <f t="shared" si="3779"/>
        <v>821</v>
      </c>
      <c r="D9096">
        <v>821</v>
      </c>
      <c r="E9096">
        <f t="shared" ref="E9096" si="3781">D9096</f>
        <v>821</v>
      </c>
    </row>
    <row r="9097" spans="1:5" x14ac:dyDescent="0.25">
      <c r="A9097">
        <v>821</v>
      </c>
      <c r="B9097">
        <f t="shared" si="3779"/>
        <v>821</v>
      </c>
      <c r="D9097">
        <v>821</v>
      </c>
      <c r="E9097">
        <f t="shared" si="3758"/>
        <v>821</v>
      </c>
    </row>
    <row r="9098" spans="1:5" x14ac:dyDescent="0.25">
      <c r="A9098">
        <v>820</v>
      </c>
      <c r="B9098">
        <f t="shared" si="3779"/>
        <v>820</v>
      </c>
      <c r="D9098">
        <v>820</v>
      </c>
      <c r="E9098">
        <f t="shared" si="3758"/>
        <v>820</v>
      </c>
    </row>
    <row r="9099" spans="1:5" x14ac:dyDescent="0.25">
      <c r="A9099">
        <v>820</v>
      </c>
      <c r="B9099">
        <f t="shared" si="3779"/>
        <v>820</v>
      </c>
      <c r="D9099">
        <v>820</v>
      </c>
      <c r="E9099">
        <f t="shared" si="3758"/>
        <v>820</v>
      </c>
    </row>
    <row r="9100" spans="1:5" x14ac:dyDescent="0.25">
      <c r="A9100">
        <v>816</v>
      </c>
      <c r="B9100">
        <f t="shared" si="3779"/>
        <v>816</v>
      </c>
      <c r="D9100">
        <v>816</v>
      </c>
      <c r="E9100">
        <f t="shared" ref="E9100" si="3782">D9100/2</f>
        <v>408</v>
      </c>
    </row>
    <row r="9101" spans="1:5" x14ac:dyDescent="0.25">
      <c r="A9101">
        <v>815</v>
      </c>
      <c r="B9101">
        <f t="shared" si="3779"/>
        <v>815</v>
      </c>
      <c r="D9101">
        <v>815</v>
      </c>
      <c r="E9101">
        <f t="shared" ref="E9101" si="3783">D9101</f>
        <v>815</v>
      </c>
    </row>
    <row r="9102" spans="1:5" x14ac:dyDescent="0.25">
      <c r="A9102">
        <v>815</v>
      </c>
      <c r="B9102">
        <f t="shared" si="3779"/>
        <v>815</v>
      </c>
      <c r="D9102">
        <v>815</v>
      </c>
      <c r="E9102">
        <f t="shared" si="3758"/>
        <v>815</v>
      </c>
    </row>
    <row r="9103" spans="1:5" x14ac:dyDescent="0.25">
      <c r="A9103">
        <v>815</v>
      </c>
      <c r="B9103">
        <f t="shared" si="3779"/>
        <v>815</v>
      </c>
      <c r="D9103">
        <v>815</v>
      </c>
      <c r="E9103">
        <f t="shared" si="3758"/>
        <v>815</v>
      </c>
    </row>
    <row r="9104" spans="1:5" x14ac:dyDescent="0.25">
      <c r="A9104">
        <v>814</v>
      </c>
      <c r="B9104">
        <f t="shared" si="3779"/>
        <v>814</v>
      </c>
      <c r="D9104">
        <v>814</v>
      </c>
      <c r="E9104">
        <f t="shared" si="3758"/>
        <v>814</v>
      </c>
    </row>
    <row r="9105" spans="1:5" x14ac:dyDescent="0.25">
      <c r="A9105">
        <v>813</v>
      </c>
      <c r="B9105">
        <f t="shared" si="3779"/>
        <v>813</v>
      </c>
      <c r="D9105">
        <v>813</v>
      </c>
      <c r="E9105">
        <f t="shared" ref="E9105" si="3784">D9105/2</f>
        <v>406.5</v>
      </c>
    </row>
    <row r="9106" spans="1:5" x14ac:dyDescent="0.25">
      <c r="A9106">
        <v>812</v>
      </c>
      <c r="B9106">
        <f t="shared" si="3779"/>
        <v>812</v>
      </c>
      <c r="D9106">
        <v>812</v>
      </c>
      <c r="E9106">
        <f t="shared" ref="E9106:E9169" si="3785">D9106</f>
        <v>812</v>
      </c>
    </row>
    <row r="9107" spans="1:5" x14ac:dyDescent="0.25">
      <c r="A9107">
        <v>811</v>
      </c>
      <c r="B9107">
        <f t="shared" si="3779"/>
        <v>811</v>
      </c>
      <c r="D9107">
        <v>811</v>
      </c>
      <c r="E9107">
        <f t="shared" si="3785"/>
        <v>811</v>
      </c>
    </row>
    <row r="9108" spans="1:5" x14ac:dyDescent="0.25">
      <c r="A9108">
        <v>808</v>
      </c>
      <c r="B9108">
        <f t="shared" si="3779"/>
        <v>808</v>
      </c>
      <c r="D9108">
        <v>808</v>
      </c>
      <c r="E9108">
        <f t="shared" si="3785"/>
        <v>808</v>
      </c>
    </row>
    <row r="9109" spans="1:5" x14ac:dyDescent="0.25">
      <c r="A9109">
        <v>808</v>
      </c>
      <c r="B9109">
        <f t="shared" si="3779"/>
        <v>808</v>
      </c>
      <c r="D9109">
        <v>808</v>
      </c>
      <c r="E9109">
        <f t="shared" si="3785"/>
        <v>808</v>
      </c>
    </row>
    <row r="9110" spans="1:5" x14ac:dyDescent="0.25">
      <c r="A9110">
        <v>805</v>
      </c>
      <c r="B9110">
        <f t="shared" si="3779"/>
        <v>805</v>
      </c>
      <c r="D9110">
        <v>805</v>
      </c>
      <c r="E9110">
        <f t="shared" ref="E9110" si="3786">D9110/2</f>
        <v>402.5</v>
      </c>
    </row>
    <row r="9111" spans="1:5" x14ac:dyDescent="0.25">
      <c r="A9111">
        <v>803</v>
      </c>
      <c r="B9111">
        <f t="shared" si="3779"/>
        <v>803</v>
      </c>
      <c r="D9111">
        <v>803</v>
      </c>
      <c r="E9111">
        <f t="shared" ref="E9111" si="3787">D9111</f>
        <v>803</v>
      </c>
    </row>
    <row r="9112" spans="1:5" x14ac:dyDescent="0.25">
      <c r="A9112">
        <v>802</v>
      </c>
      <c r="B9112">
        <f t="shared" si="3779"/>
        <v>802</v>
      </c>
      <c r="D9112">
        <v>802</v>
      </c>
      <c r="E9112">
        <f t="shared" si="3785"/>
        <v>802</v>
      </c>
    </row>
    <row r="9113" spans="1:5" x14ac:dyDescent="0.25">
      <c r="A9113">
        <v>801</v>
      </c>
      <c r="B9113">
        <f t="shared" si="3779"/>
        <v>801</v>
      </c>
      <c r="D9113">
        <v>801</v>
      </c>
      <c r="E9113">
        <f t="shared" si="3785"/>
        <v>801</v>
      </c>
    </row>
    <row r="9114" spans="1:5" x14ac:dyDescent="0.25">
      <c r="A9114">
        <v>801</v>
      </c>
      <c r="B9114">
        <f t="shared" si="3779"/>
        <v>801</v>
      </c>
      <c r="D9114">
        <v>801</v>
      </c>
      <c r="E9114">
        <f t="shared" si="3785"/>
        <v>801</v>
      </c>
    </row>
    <row r="9115" spans="1:5" x14ac:dyDescent="0.25">
      <c r="A9115">
        <v>801</v>
      </c>
      <c r="B9115">
        <f t="shared" si="3779"/>
        <v>801</v>
      </c>
      <c r="D9115">
        <v>801</v>
      </c>
      <c r="E9115">
        <f t="shared" ref="E9115" si="3788">D9115/2</f>
        <v>400.5</v>
      </c>
    </row>
    <row r="9116" spans="1:5" x14ac:dyDescent="0.25">
      <c r="A9116">
        <v>800</v>
      </c>
      <c r="B9116">
        <f t="shared" si="3779"/>
        <v>800</v>
      </c>
      <c r="D9116">
        <v>800</v>
      </c>
      <c r="E9116">
        <f t="shared" ref="E9116" si="3789">D9116</f>
        <v>800</v>
      </c>
    </row>
    <row r="9117" spans="1:5" x14ac:dyDescent="0.25">
      <c r="A9117">
        <v>799</v>
      </c>
      <c r="B9117">
        <f t="shared" si="3779"/>
        <v>799</v>
      </c>
      <c r="D9117">
        <v>799</v>
      </c>
      <c r="E9117">
        <f t="shared" si="3785"/>
        <v>799</v>
      </c>
    </row>
    <row r="9118" spans="1:5" x14ac:dyDescent="0.25">
      <c r="A9118">
        <v>799</v>
      </c>
      <c r="B9118">
        <f t="shared" si="3779"/>
        <v>799</v>
      </c>
      <c r="D9118">
        <v>799</v>
      </c>
      <c r="E9118">
        <f t="shared" si="3785"/>
        <v>799</v>
      </c>
    </row>
    <row r="9119" spans="1:5" x14ac:dyDescent="0.25">
      <c r="A9119">
        <v>799</v>
      </c>
      <c r="B9119">
        <f t="shared" si="3779"/>
        <v>799</v>
      </c>
      <c r="D9119">
        <v>799</v>
      </c>
      <c r="E9119">
        <f t="shared" si="3785"/>
        <v>799</v>
      </c>
    </row>
    <row r="9120" spans="1:5" x14ac:dyDescent="0.25">
      <c r="A9120">
        <v>799</v>
      </c>
      <c r="B9120">
        <f t="shared" si="3779"/>
        <v>799</v>
      </c>
      <c r="D9120">
        <v>799</v>
      </c>
      <c r="E9120">
        <f t="shared" ref="E9120" si="3790">D9120/2</f>
        <v>399.5</v>
      </c>
    </row>
    <row r="9121" spans="1:5" x14ac:dyDescent="0.25">
      <c r="A9121">
        <v>798</v>
      </c>
      <c r="B9121">
        <f t="shared" si="3779"/>
        <v>798</v>
      </c>
      <c r="D9121">
        <v>798</v>
      </c>
      <c r="E9121">
        <f t="shared" ref="E9121" si="3791">D9121</f>
        <v>798</v>
      </c>
    </row>
    <row r="9122" spans="1:5" x14ac:dyDescent="0.25">
      <c r="A9122">
        <v>798</v>
      </c>
      <c r="B9122">
        <f t="shared" si="3779"/>
        <v>798</v>
      </c>
      <c r="D9122">
        <v>798</v>
      </c>
      <c r="E9122">
        <f t="shared" si="3785"/>
        <v>798</v>
      </c>
    </row>
    <row r="9123" spans="1:5" x14ac:dyDescent="0.25">
      <c r="A9123">
        <v>798</v>
      </c>
      <c r="B9123">
        <f t="shared" si="3779"/>
        <v>798</v>
      </c>
      <c r="D9123">
        <v>798</v>
      </c>
      <c r="E9123">
        <f t="shared" si="3785"/>
        <v>798</v>
      </c>
    </row>
    <row r="9124" spans="1:5" x14ac:dyDescent="0.25">
      <c r="A9124">
        <v>798</v>
      </c>
      <c r="B9124">
        <f t="shared" si="3779"/>
        <v>798</v>
      </c>
      <c r="D9124">
        <v>798</v>
      </c>
      <c r="E9124">
        <f t="shared" si="3785"/>
        <v>798</v>
      </c>
    </row>
    <row r="9125" spans="1:5" x14ac:dyDescent="0.25">
      <c r="A9125">
        <v>797</v>
      </c>
      <c r="B9125">
        <f t="shared" si="3779"/>
        <v>797</v>
      </c>
      <c r="D9125">
        <v>797</v>
      </c>
      <c r="E9125">
        <f t="shared" ref="E9125" si="3792">D9125/2</f>
        <v>398.5</v>
      </c>
    </row>
    <row r="9126" spans="1:5" x14ac:dyDescent="0.25">
      <c r="A9126">
        <v>797</v>
      </c>
      <c r="B9126">
        <f t="shared" si="3779"/>
        <v>797</v>
      </c>
      <c r="D9126">
        <v>797</v>
      </c>
      <c r="E9126">
        <f t="shared" ref="E9126" si="3793">D9126</f>
        <v>797</v>
      </c>
    </row>
    <row r="9127" spans="1:5" x14ac:dyDescent="0.25">
      <c r="A9127">
        <v>797</v>
      </c>
      <c r="B9127">
        <f t="shared" si="3779"/>
        <v>797</v>
      </c>
      <c r="D9127">
        <v>797</v>
      </c>
      <c r="E9127">
        <f t="shared" si="3785"/>
        <v>797</v>
      </c>
    </row>
    <row r="9128" spans="1:5" x14ac:dyDescent="0.25">
      <c r="A9128">
        <v>796</v>
      </c>
      <c r="B9128">
        <f t="shared" si="3779"/>
        <v>796</v>
      </c>
      <c r="D9128">
        <v>796</v>
      </c>
      <c r="E9128">
        <f t="shared" si="3785"/>
        <v>796</v>
      </c>
    </row>
    <row r="9129" spans="1:5" x14ac:dyDescent="0.25">
      <c r="A9129">
        <v>795</v>
      </c>
      <c r="B9129">
        <f t="shared" si="3779"/>
        <v>795</v>
      </c>
      <c r="D9129">
        <v>795</v>
      </c>
      <c r="E9129">
        <f t="shared" si="3785"/>
        <v>795</v>
      </c>
    </row>
    <row r="9130" spans="1:5" x14ac:dyDescent="0.25">
      <c r="A9130">
        <v>795</v>
      </c>
      <c r="B9130">
        <f t="shared" si="3779"/>
        <v>795</v>
      </c>
      <c r="D9130">
        <v>795</v>
      </c>
      <c r="E9130">
        <f t="shared" ref="E9130" si="3794">D9130/2</f>
        <v>397.5</v>
      </c>
    </row>
    <row r="9131" spans="1:5" x14ac:dyDescent="0.25">
      <c r="A9131">
        <v>795</v>
      </c>
      <c r="B9131">
        <f t="shared" si="3779"/>
        <v>795</v>
      </c>
      <c r="D9131">
        <v>795</v>
      </c>
      <c r="E9131">
        <f t="shared" ref="E9131" si="3795">D9131</f>
        <v>795</v>
      </c>
    </row>
    <row r="9132" spans="1:5" x14ac:dyDescent="0.25">
      <c r="A9132">
        <v>790</v>
      </c>
      <c r="B9132">
        <f t="shared" si="3779"/>
        <v>790</v>
      </c>
      <c r="D9132">
        <v>790</v>
      </c>
      <c r="E9132">
        <f t="shared" si="3785"/>
        <v>790</v>
      </c>
    </row>
    <row r="9133" spans="1:5" x14ac:dyDescent="0.25">
      <c r="A9133">
        <v>790</v>
      </c>
      <c r="B9133">
        <f t="shared" si="3779"/>
        <v>790</v>
      </c>
      <c r="D9133">
        <v>790</v>
      </c>
      <c r="E9133">
        <f t="shared" si="3785"/>
        <v>790</v>
      </c>
    </row>
    <row r="9134" spans="1:5" x14ac:dyDescent="0.25">
      <c r="A9134">
        <v>790</v>
      </c>
      <c r="B9134">
        <f t="shared" si="3779"/>
        <v>790</v>
      </c>
      <c r="D9134">
        <v>790</v>
      </c>
      <c r="E9134">
        <f t="shared" si="3785"/>
        <v>790</v>
      </c>
    </row>
    <row r="9135" spans="1:5" x14ac:dyDescent="0.25">
      <c r="A9135">
        <v>787</v>
      </c>
      <c r="B9135">
        <f t="shared" si="3779"/>
        <v>787</v>
      </c>
      <c r="D9135">
        <v>787</v>
      </c>
      <c r="E9135">
        <f t="shared" ref="E9135" si="3796">D9135/2</f>
        <v>393.5</v>
      </c>
    </row>
    <row r="9136" spans="1:5" x14ac:dyDescent="0.25">
      <c r="A9136">
        <v>787</v>
      </c>
      <c r="B9136">
        <f t="shared" si="3779"/>
        <v>787</v>
      </c>
      <c r="D9136">
        <v>787</v>
      </c>
      <c r="E9136">
        <f t="shared" ref="E9136" si="3797">D9136</f>
        <v>787</v>
      </c>
    </row>
    <row r="9137" spans="1:5" x14ac:dyDescent="0.25">
      <c r="A9137">
        <v>786</v>
      </c>
      <c r="B9137">
        <f t="shared" si="3779"/>
        <v>786</v>
      </c>
      <c r="D9137">
        <v>786</v>
      </c>
      <c r="E9137">
        <f t="shared" si="3785"/>
        <v>786</v>
      </c>
    </row>
    <row r="9138" spans="1:5" x14ac:dyDescent="0.25">
      <c r="A9138">
        <v>785</v>
      </c>
      <c r="B9138">
        <f t="shared" si="3779"/>
        <v>785</v>
      </c>
      <c r="D9138">
        <v>785</v>
      </c>
      <c r="E9138">
        <f t="shared" si="3785"/>
        <v>785</v>
      </c>
    </row>
    <row r="9139" spans="1:5" x14ac:dyDescent="0.25">
      <c r="A9139">
        <v>783</v>
      </c>
      <c r="B9139">
        <f t="shared" si="3779"/>
        <v>783</v>
      </c>
      <c r="D9139">
        <v>783</v>
      </c>
      <c r="E9139">
        <f t="shared" si="3785"/>
        <v>783</v>
      </c>
    </row>
    <row r="9140" spans="1:5" x14ac:dyDescent="0.25">
      <c r="A9140">
        <v>782</v>
      </c>
      <c r="B9140">
        <f t="shared" si="3779"/>
        <v>782</v>
      </c>
      <c r="D9140">
        <v>782</v>
      </c>
      <c r="E9140">
        <f t="shared" ref="E9140" si="3798">D9140/2</f>
        <v>391</v>
      </c>
    </row>
    <row r="9141" spans="1:5" x14ac:dyDescent="0.25">
      <c r="A9141">
        <v>781</v>
      </c>
      <c r="B9141">
        <f t="shared" si="3779"/>
        <v>781</v>
      </c>
      <c r="D9141">
        <v>781</v>
      </c>
      <c r="E9141">
        <f t="shared" ref="E9141" si="3799">D9141</f>
        <v>781</v>
      </c>
    </row>
    <row r="9142" spans="1:5" x14ac:dyDescent="0.25">
      <c r="A9142">
        <v>781</v>
      </c>
      <c r="B9142">
        <f t="shared" si="3779"/>
        <v>781</v>
      </c>
      <c r="D9142">
        <v>781</v>
      </c>
      <c r="E9142">
        <f t="shared" si="3785"/>
        <v>781</v>
      </c>
    </row>
    <row r="9143" spans="1:5" x14ac:dyDescent="0.25">
      <c r="A9143">
        <v>779</v>
      </c>
      <c r="B9143">
        <f t="shared" si="3779"/>
        <v>779</v>
      </c>
      <c r="D9143">
        <v>779</v>
      </c>
      <c r="E9143">
        <f t="shared" si="3785"/>
        <v>779</v>
      </c>
    </row>
    <row r="9144" spans="1:5" x14ac:dyDescent="0.25">
      <c r="A9144">
        <v>777</v>
      </c>
      <c r="B9144">
        <f t="shared" si="3779"/>
        <v>777</v>
      </c>
      <c r="D9144">
        <v>777</v>
      </c>
      <c r="E9144">
        <f t="shared" si="3785"/>
        <v>777</v>
      </c>
    </row>
    <row r="9145" spans="1:5" x14ac:dyDescent="0.25">
      <c r="A9145">
        <v>775</v>
      </c>
      <c r="B9145">
        <f t="shared" si="3779"/>
        <v>775</v>
      </c>
      <c r="D9145">
        <v>775</v>
      </c>
      <c r="E9145">
        <f t="shared" ref="E9145" si="3800">D9145/2</f>
        <v>387.5</v>
      </c>
    </row>
    <row r="9146" spans="1:5" x14ac:dyDescent="0.25">
      <c r="A9146">
        <v>774</v>
      </c>
      <c r="B9146">
        <f t="shared" si="3779"/>
        <v>774</v>
      </c>
      <c r="D9146">
        <v>774</v>
      </c>
      <c r="E9146">
        <f t="shared" ref="E9146" si="3801">D9146</f>
        <v>774</v>
      </c>
    </row>
    <row r="9147" spans="1:5" x14ac:dyDescent="0.25">
      <c r="A9147">
        <v>774</v>
      </c>
      <c r="B9147">
        <f t="shared" si="3779"/>
        <v>774</v>
      </c>
      <c r="D9147">
        <v>774</v>
      </c>
      <c r="E9147">
        <f t="shared" si="3785"/>
        <v>774</v>
      </c>
    </row>
    <row r="9148" spans="1:5" x14ac:dyDescent="0.25">
      <c r="A9148">
        <v>773</v>
      </c>
      <c r="B9148">
        <f t="shared" si="3779"/>
        <v>773</v>
      </c>
      <c r="D9148">
        <v>773</v>
      </c>
      <c r="E9148">
        <f t="shared" si="3785"/>
        <v>773</v>
      </c>
    </row>
    <row r="9149" spans="1:5" x14ac:dyDescent="0.25">
      <c r="A9149">
        <v>772</v>
      </c>
      <c r="B9149">
        <f t="shared" si="3779"/>
        <v>772</v>
      </c>
      <c r="D9149">
        <v>772</v>
      </c>
      <c r="E9149">
        <f t="shared" si="3785"/>
        <v>772</v>
      </c>
    </row>
    <row r="9150" spans="1:5" x14ac:dyDescent="0.25">
      <c r="A9150">
        <v>770</v>
      </c>
      <c r="B9150">
        <f t="shared" si="3779"/>
        <v>770</v>
      </c>
      <c r="D9150">
        <v>770</v>
      </c>
      <c r="E9150">
        <f t="shared" ref="E9150" si="3802">D9150/2</f>
        <v>385</v>
      </c>
    </row>
    <row r="9151" spans="1:5" x14ac:dyDescent="0.25">
      <c r="A9151">
        <v>767</v>
      </c>
      <c r="B9151">
        <f t="shared" si="3779"/>
        <v>767</v>
      </c>
      <c r="D9151">
        <v>767</v>
      </c>
      <c r="E9151">
        <f t="shared" ref="E9151" si="3803">D9151</f>
        <v>767</v>
      </c>
    </row>
    <row r="9152" spans="1:5" x14ac:dyDescent="0.25">
      <c r="A9152">
        <v>767</v>
      </c>
      <c r="B9152">
        <f t="shared" si="3779"/>
        <v>767</v>
      </c>
      <c r="D9152">
        <v>767</v>
      </c>
      <c r="E9152">
        <f t="shared" si="3785"/>
        <v>767</v>
      </c>
    </row>
    <row r="9153" spans="1:5" x14ac:dyDescent="0.25">
      <c r="A9153">
        <v>764</v>
      </c>
      <c r="B9153">
        <f t="shared" si="3779"/>
        <v>764</v>
      </c>
      <c r="D9153">
        <v>764</v>
      </c>
      <c r="E9153">
        <f t="shared" si="3785"/>
        <v>764</v>
      </c>
    </row>
    <row r="9154" spans="1:5" x14ac:dyDescent="0.25">
      <c r="A9154">
        <v>763</v>
      </c>
      <c r="B9154">
        <f t="shared" si="3779"/>
        <v>763</v>
      </c>
      <c r="D9154">
        <v>763</v>
      </c>
      <c r="E9154">
        <f t="shared" si="3785"/>
        <v>763</v>
      </c>
    </row>
    <row r="9155" spans="1:5" x14ac:dyDescent="0.25">
      <c r="A9155">
        <v>762</v>
      </c>
      <c r="B9155">
        <f t="shared" si="3779"/>
        <v>762</v>
      </c>
      <c r="D9155">
        <v>762</v>
      </c>
      <c r="E9155">
        <f t="shared" ref="E9155" si="3804">D9155/2</f>
        <v>381</v>
      </c>
    </row>
    <row r="9156" spans="1:5" x14ac:dyDescent="0.25">
      <c r="A9156">
        <v>762</v>
      </c>
      <c r="B9156">
        <f t="shared" ref="B9156:B9219" si="3805">A9156</f>
        <v>762</v>
      </c>
      <c r="D9156">
        <v>762</v>
      </c>
      <c r="E9156">
        <f t="shared" ref="E9156" si="3806">D9156</f>
        <v>762</v>
      </c>
    </row>
    <row r="9157" spans="1:5" x14ac:dyDescent="0.25">
      <c r="A9157">
        <v>760</v>
      </c>
      <c r="B9157">
        <f t="shared" si="3805"/>
        <v>760</v>
      </c>
      <c r="D9157">
        <v>760</v>
      </c>
      <c r="E9157">
        <f t="shared" si="3785"/>
        <v>760</v>
      </c>
    </row>
    <row r="9158" spans="1:5" x14ac:dyDescent="0.25">
      <c r="A9158">
        <v>756</v>
      </c>
      <c r="B9158">
        <f t="shared" si="3805"/>
        <v>756</v>
      </c>
      <c r="D9158">
        <v>756</v>
      </c>
      <c r="E9158">
        <f t="shared" si="3785"/>
        <v>756</v>
      </c>
    </row>
    <row r="9159" spans="1:5" x14ac:dyDescent="0.25">
      <c r="A9159">
        <v>756</v>
      </c>
      <c r="B9159">
        <f t="shared" si="3805"/>
        <v>756</v>
      </c>
      <c r="D9159">
        <v>756</v>
      </c>
      <c r="E9159">
        <f t="shared" si="3785"/>
        <v>756</v>
      </c>
    </row>
    <row r="9160" spans="1:5" x14ac:dyDescent="0.25">
      <c r="A9160">
        <v>756</v>
      </c>
      <c r="B9160">
        <f t="shared" si="3805"/>
        <v>756</v>
      </c>
      <c r="D9160">
        <v>756</v>
      </c>
      <c r="E9160">
        <f t="shared" ref="E9160" si="3807">D9160/2</f>
        <v>378</v>
      </c>
    </row>
    <row r="9161" spans="1:5" x14ac:dyDescent="0.25">
      <c r="A9161">
        <v>754</v>
      </c>
      <c r="B9161">
        <f t="shared" si="3805"/>
        <v>754</v>
      </c>
      <c r="D9161">
        <v>754</v>
      </c>
      <c r="E9161">
        <f t="shared" ref="E9161" si="3808">D9161</f>
        <v>754</v>
      </c>
    </row>
    <row r="9162" spans="1:5" x14ac:dyDescent="0.25">
      <c r="A9162">
        <v>754</v>
      </c>
      <c r="B9162">
        <f t="shared" si="3805"/>
        <v>754</v>
      </c>
      <c r="D9162">
        <v>754</v>
      </c>
      <c r="E9162">
        <f t="shared" si="3785"/>
        <v>754</v>
      </c>
    </row>
    <row r="9163" spans="1:5" x14ac:dyDescent="0.25">
      <c r="A9163">
        <v>753</v>
      </c>
      <c r="B9163">
        <f t="shared" si="3805"/>
        <v>753</v>
      </c>
      <c r="D9163">
        <v>753</v>
      </c>
      <c r="E9163">
        <f t="shared" si="3785"/>
        <v>753</v>
      </c>
    </row>
    <row r="9164" spans="1:5" x14ac:dyDescent="0.25">
      <c r="A9164">
        <v>752</v>
      </c>
      <c r="B9164">
        <f t="shared" si="3805"/>
        <v>752</v>
      </c>
      <c r="D9164">
        <v>752</v>
      </c>
      <c r="E9164">
        <f t="shared" si="3785"/>
        <v>752</v>
      </c>
    </row>
    <row r="9165" spans="1:5" x14ac:dyDescent="0.25">
      <c r="A9165">
        <v>751</v>
      </c>
      <c r="B9165">
        <f t="shared" si="3805"/>
        <v>751</v>
      </c>
      <c r="D9165">
        <v>751</v>
      </c>
      <c r="E9165">
        <f t="shared" ref="E9165" si="3809">D9165/2</f>
        <v>375.5</v>
      </c>
    </row>
    <row r="9166" spans="1:5" x14ac:dyDescent="0.25">
      <c r="A9166">
        <v>750</v>
      </c>
      <c r="B9166">
        <f t="shared" si="3805"/>
        <v>750</v>
      </c>
      <c r="D9166">
        <v>750</v>
      </c>
      <c r="E9166">
        <f t="shared" ref="E9166" si="3810">D9166</f>
        <v>750</v>
      </c>
    </row>
    <row r="9167" spans="1:5" x14ac:dyDescent="0.25">
      <c r="A9167">
        <v>748</v>
      </c>
      <c r="B9167">
        <f t="shared" si="3805"/>
        <v>748</v>
      </c>
      <c r="D9167">
        <v>748</v>
      </c>
      <c r="E9167">
        <f t="shared" si="3785"/>
        <v>748</v>
      </c>
    </row>
    <row r="9168" spans="1:5" x14ac:dyDescent="0.25">
      <c r="A9168">
        <v>748</v>
      </c>
      <c r="B9168">
        <f t="shared" si="3805"/>
        <v>748</v>
      </c>
      <c r="D9168">
        <v>748</v>
      </c>
      <c r="E9168">
        <f t="shared" si="3785"/>
        <v>748</v>
      </c>
    </row>
    <row r="9169" spans="1:5" x14ac:dyDescent="0.25">
      <c r="A9169">
        <v>747</v>
      </c>
      <c r="B9169">
        <f t="shared" si="3805"/>
        <v>747</v>
      </c>
      <c r="D9169">
        <v>747</v>
      </c>
      <c r="E9169">
        <f t="shared" si="3785"/>
        <v>747</v>
      </c>
    </row>
    <row r="9170" spans="1:5" x14ac:dyDescent="0.25">
      <c r="A9170">
        <v>747</v>
      </c>
      <c r="B9170">
        <f t="shared" si="3805"/>
        <v>747</v>
      </c>
      <c r="D9170">
        <v>747</v>
      </c>
      <c r="E9170">
        <f t="shared" ref="E9170" si="3811">D9170/2</f>
        <v>373.5</v>
      </c>
    </row>
    <row r="9171" spans="1:5" x14ac:dyDescent="0.25">
      <c r="A9171">
        <v>746</v>
      </c>
      <c r="B9171">
        <f t="shared" si="3805"/>
        <v>746</v>
      </c>
      <c r="D9171">
        <v>746</v>
      </c>
      <c r="E9171">
        <f t="shared" ref="E9171:E9234" si="3812">D9171</f>
        <v>746</v>
      </c>
    </row>
    <row r="9172" spans="1:5" x14ac:dyDescent="0.25">
      <c r="A9172">
        <v>746</v>
      </c>
      <c r="B9172">
        <f t="shared" si="3805"/>
        <v>746</v>
      </c>
      <c r="D9172">
        <v>746</v>
      </c>
      <c r="E9172">
        <f t="shared" si="3812"/>
        <v>746</v>
      </c>
    </row>
    <row r="9173" spans="1:5" x14ac:dyDescent="0.25">
      <c r="A9173">
        <v>745</v>
      </c>
      <c r="B9173">
        <f t="shared" si="3805"/>
        <v>745</v>
      </c>
      <c r="D9173">
        <v>745</v>
      </c>
      <c r="E9173">
        <f t="shared" si="3812"/>
        <v>745</v>
      </c>
    </row>
    <row r="9174" spans="1:5" x14ac:dyDescent="0.25">
      <c r="A9174">
        <v>743</v>
      </c>
      <c r="B9174">
        <f t="shared" si="3805"/>
        <v>743</v>
      </c>
      <c r="D9174">
        <v>743</v>
      </c>
      <c r="E9174">
        <f t="shared" si="3812"/>
        <v>743</v>
      </c>
    </row>
    <row r="9175" spans="1:5" x14ac:dyDescent="0.25">
      <c r="A9175">
        <v>743</v>
      </c>
      <c r="B9175">
        <f t="shared" si="3805"/>
        <v>743</v>
      </c>
      <c r="D9175">
        <v>743</v>
      </c>
      <c r="E9175">
        <f t="shared" ref="E9175" si="3813">D9175/2</f>
        <v>371.5</v>
      </c>
    </row>
    <row r="9176" spans="1:5" x14ac:dyDescent="0.25">
      <c r="A9176">
        <v>741</v>
      </c>
      <c r="B9176">
        <f t="shared" si="3805"/>
        <v>741</v>
      </c>
      <c r="D9176">
        <v>741</v>
      </c>
      <c r="E9176">
        <f t="shared" ref="E9176" si="3814">D9176</f>
        <v>741</v>
      </c>
    </row>
    <row r="9177" spans="1:5" x14ac:dyDescent="0.25">
      <c r="A9177">
        <v>737</v>
      </c>
      <c r="B9177">
        <f t="shared" si="3805"/>
        <v>737</v>
      </c>
      <c r="D9177">
        <v>737</v>
      </c>
      <c r="E9177">
        <f t="shared" si="3812"/>
        <v>737</v>
      </c>
    </row>
    <row r="9178" spans="1:5" x14ac:dyDescent="0.25">
      <c r="A9178">
        <v>736</v>
      </c>
      <c r="B9178">
        <f t="shared" si="3805"/>
        <v>736</v>
      </c>
      <c r="D9178">
        <v>736</v>
      </c>
      <c r="E9178">
        <f t="shared" si="3812"/>
        <v>736</v>
      </c>
    </row>
    <row r="9179" spans="1:5" x14ac:dyDescent="0.25">
      <c r="A9179">
        <v>734</v>
      </c>
      <c r="B9179">
        <f t="shared" si="3805"/>
        <v>734</v>
      </c>
      <c r="D9179">
        <v>734</v>
      </c>
      <c r="E9179">
        <f t="shared" si="3812"/>
        <v>734</v>
      </c>
    </row>
    <row r="9180" spans="1:5" x14ac:dyDescent="0.25">
      <c r="A9180">
        <v>733</v>
      </c>
      <c r="B9180">
        <f t="shared" si="3805"/>
        <v>733</v>
      </c>
      <c r="D9180">
        <v>733</v>
      </c>
      <c r="E9180">
        <f t="shared" ref="E9180" si="3815">D9180/2</f>
        <v>366.5</v>
      </c>
    </row>
    <row r="9181" spans="1:5" x14ac:dyDescent="0.25">
      <c r="A9181">
        <v>732</v>
      </c>
      <c r="B9181">
        <f t="shared" si="3805"/>
        <v>732</v>
      </c>
      <c r="D9181">
        <v>732</v>
      </c>
      <c r="E9181">
        <f t="shared" ref="E9181" si="3816">D9181</f>
        <v>732</v>
      </c>
    </row>
    <row r="9182" spans="1:5" x14ac:dyDescent="0.25">
      <c r="A9182">
        <v>731</v>
      </c>
      <c r="B9182">
        <f t="shared" si="3805"/>
        <v>731</v>
      </c>
      <c r="D9182">
        <v>731</v>
      </c>
      <c r="E9182">
        <f t="shared" si="3812"/>
        <v>731</v>
      </c>
    </row>
    <row r="9183" spans="1:5" x14ac:dyDescent="0.25">
      <c r="A9183">
        <v>731</v>
      </c>
      <c r="B9183">
        <f t="shared" si="3805"/>
        <v>731</v>
      </c>
      <c r="D9183">
        <v>731</v>
      </c>
      <c r="E9183">
        <f t="shared" si="3812"/>
        <v>731</v>
      </c>
    </row>
    <row r="9184" spans="1:5" x14ac:dyDescent="0.25">
      <c r="A9184">
        <v>729</v>
      </c>
      <c r="B9184">
        <f t="shared" si="3805"/>
        <v>729</v>
      </c>
      <c r="D9184">
        <v>729</v>
      </c>
      <c r="E9184">
        <f t="shared" si="3812"/>
        <v>729</v>
      </c>
    </row>
    <row r="9185" spans="1:5" x14ac:dyDescent="0.25">
      <c r="A9185">
        <v>728</v>
      </c>
      <c r="B9185">
        <f t="shared" si="3805"/>
        <v>728</v>
      </c>
      <c r="D9185">
        <v>728</v>
      </c>
      <c r="E9185">
        <f t="shared" ref="E9185" si="3817">D9185/2</f>
        <v>364</v>
      </c>
    </row>
    <row r="9186" spans="1:5" x14ac:dyDescent="0.25">
      <c r="A9186">
        <v>727</v>
      </c>
      <c r="B9186">
        <f t="shared" si="3805"/>
        <v>727</v>
      </c>
      <c r="D9186">
        <v>727</v>
      </c>
      <c r="E9186">
        <f t="shared" ref="E9186" si="3818">D9186</f>
        <v>727</v>
      </c>
    </row>
    <row r="9187" spans="1:5" x14ac:dyDescent="0.25">
      <c r="A9187">
        <v>727</v>
      </c>
      <c r="B9187">
        <f t="shared" si="3805"/>
        <v>727</v>
      </c>
      <c r="D9187">
        <v>727</v>
      </c>
      <c r="E9187">
        <f t="shared" si="3812"/>
        <v>727</v>
      </c>
    </row>
    <row r="9188" spans="1:5" x14ac:dyDescent="0.25">
      <c r="A9188">
        <v>726</v>
      </c>
      <c r="B9188">
        <f t="shared" si="3805"/>
        <v>726</v>
      </c>
      <c r="D9188">
        <v>726</v>
      </c>
      <c r="E9188">
        <f t="shared" si="3812"/>
        <v>726</v>
      </c>
    </row>
    <row r="9189" spans="1:5" x14ac:dyDescent="0.25">
      <c r="A9189">
        <v>725</v>
      </c>
      <c r="B9189">
        <f t="shared" si="3805"/>
        <v>725</v>
      </c>
      <c r="D9189">
        <v>725</v>
      </c>
      <c r="E9189">
        <f t="shared" si="3812"/>
        <v>725</v>
      </c>
    </row>
    <row r="9190" spans="1:5" x14ac:dyDescent="0.25">
      <c r="A9190">
        <v>724</v>
      </c>
      <c r="B9190">
        <f t="shared" si="3805"/>
        <v>724</v>
      </c>
      <c r="D9190">
        <v>724</v>
      </c>
      <c r="E9190">
        <f t="shared" ref="E9190" si="3819">D9190/2</f>
        <v>362</v>
      </c>
    </row>
    <row r="9191" spans="1:5" x14ac:dyDescent="0.25">
      <c r="A9191">
        <v>723</v>
      </c>
      <c r="B9191">
        <f t="shared" si="3805"/>
        <v>723</v>
      </c>
      <c r="D9191">
        <v>723</v>
      </c>
      <c r="E9191">
        <f t="shared" ref="E9191" si="3820">D9191</f>
        <v>723</v>
      </c>
    </row>
    <row r="9192" spans="1:5" x14ac:dyDescent="0.25">
      <c r="A9192">
        <v>723</v>
      </c>
      <c r="B9192">
        <f t="shared" si="3805"/>
        <v>723</v>
      </c>
      <c r="D9192">
        <v>723</v>
      </c>
      <c r="E9192">
        <f t="shared" si="3812"/>
        <v>723</v>
      </c>
    </row>
    <row r="9193" spans="1:5" x14ac:dyDescent="0.25">
      <c r="A9193">
        <v>722</v>
      </c>
      <c r="B9193">
        <f t="shared" si="3805"/>
        <v>722</v>
      </c>
      <c r="D9193">
        <v>722</v>
      </c>
      <c r="E9193">
        <f t="shared" si="3812"/>
        <v>722</v>
      </c>
    </row>
    <row r="9194" spans="1:5" x14ac:dyDescent="0.25">
      <c r="A9194">
        <v>722</v>
      </c>
      <c r="B9194">
        <f t="shared" si="3805"/>
        <v>722</v>
      </c>
      <c r="D9194">
        <v>722</v>
      </c>
      <c r="E9194">
        <f t="shared" si="3812"/>
        <v>722</v>
      </c>
    </row>
    <row r="9195" spans="1:5" x14ac:dyDescent="0.25">
      <c r="A9195">
        <v>721</v>
      </c>
      <c r="B9195">
        <f t="shared" si="3805"/>
        <v>721</v>
      </c>
      <c r="D9195">
        <v>721</v>
      </c>
      <c r="E9195">
        <f t="shared" ref="E9195" si="3821">D9195/2</f>
        <v>360.5</v>
      </c>
    </row>
    <row r="9196" spans="1:5" x14ac:dyDescent="0.25">
      <c r="A9196">
        <v>721</v>
      </c>
      <c r="B9196">
        <f t="shared" si="3805"/>
        <v>721</v>
      </c>
      <c r="D9196">
        <v>721</v>
      </c>
      <c r="E9196">
        <f t="shared" ref="E9196" si="3822">D9196</f>
        <v>721</v>
      </c>
    </row>
    <row r="9197" spans="1:5" x14ac:dyDescent="0.25">
      <c r="A9197">
        <v>719</v>
      </c>
      <c r="B9197">
        <f t="shared" si="3805"/>
        <v>719</v>
      </c>
      <c r="D9197">
        <v>719</v>
      </c>
      <c r="E9197">
        <f t="shared" si="3812"/>
        <v>719</v>
      </c>
    </row>
    <row r="9198" spans="1:5" x14ac:dyDescent="0.25">
      <c r="A9198">
        <v>717</v>
      </c>
      <c r="B9198">
        <f t="shared" si="3805"/>
        <v>717</v>
      </c>
      <c r="D9198">
        <v>717</v>
      </c>
      <c r="E9198">
        <f t="shared" si="3812"/>
        <v>717</v>
      </c>
    </row>
    <row r="9199" spans="1:5" x14ac:dyDescent="0.25">
      <c r="A9199">
        <v>717</v>
      </c>
      <c r="B9199">
        <f t="shared" si="3805"/>
        <v>717</v>
      </c>
      <c r="D9199">
        <v>717</v>
      </c>
      <c r="E9199">
        <f t="shared" si="3812"/>
        <v>717</v>
      </c>
    </row>
    <row r="9200" spans="1:5" x14ac:dyDescent="0.25">
      <c r="A9200">
        <v>715</v>
      </c>
      <c r="B9200">
        <f t="shared" si="3805"/>
        <v>715</v>
      </c>
      <c r="D9200">
        <v>715</v>
      </c>
      <c r="E9200">
        <f t="shared" ref="E9200" si="3823">D9200/2</f>
        <v>357.5</v>
      </c>
    </row>
    <row r="9201" spans="1:5" x14ac:dyDescent="0.25">
      <c r="A9201">
        <v>714</v>
      </c>
      <c r="B9201">
        <f t="shared" si="3805"/>
        <v>714</v>
      </c>
      <c r="D9201">
        <v>714</v>
      </c>
      <c r="E9201">
        <f t="shared" ref="E9201" si="3824">D9201</f>
        <v>714</v>
      </c>
    </row>
    <row r="9202" spans="1:5" x14ac:dyDescent="0.25">
      <c r="A9202">
        <v>714</v>
      </c>
      <c r="B9202">
        <f t="shared" si="3805"/>
        <v>714</v>
      </c>
      <c r="D9202">
        <v>714</v>
      </c>
      <c r="E9202">
        <f t="shared" si="3812"/>
        <v>714</v>
      </c>
    </row>
    <row r="9203" spans="1:5" x14ac:dyDescent="0.25">
      <c r="A9203">
        <v>713</v>
      </c>
      <c r="B9203">
        <f t="shared" si="3805"/>
        <v>713</v>
      </c>
      <c r="D9203">
        <v>713</v>
      </c>
      <c r="E9203">
        <f t="shared" si="3812"/>
        <v>713</v>
      </c>
    </row>
    <row r="9204" spans="1:5" x14ac:dyDescent="0.25">
      <c r="A9204">
        <v>713</v>
      </c>
      <c r="B9204">
        <f t="shared" si="3805"/>
        <v>713</v>
      </c>
      <c r="D9204">
        <v>713</v>
      </c>
      <c r="E9204">
        <f t="shared" si="3812"/>
        <v>713</v>
      </c>
    </row>
    <row r="9205" spans="1:5" x14ac:dyDescent="0.25">
      <c r="A9205">
        <v>712</v>
      </c>
      <c r="B9205">
        <f t="shared" si="3805"/>
        <v>712</v>
      </c>
      <c r="D9205">
        <v>712</v>
      </c>
      <c r="E9205">
        <f t="shared" ref="E9205" si="3825">D9205/2</f>
        <v>356</v>
      </c>
    </row>
    <row r="9206" spans="1:5" x14ac:dyDescent="0.25">
      <c r="A9206">
        <v>711</v>
      </c>
      <c r="B9206">
        <f t="shared" si="3805"/>
        <v>711</v>
      </c>
      <c r="D9206">
        <v>711</v>
      </c>
      <c r="E9206">
        <f t="shared" ref="E9206" si="3826">D9206</f>
        <v>711</v>
      </c>
    </row>
    <row r="9207" spans="1:5" x14ac:dyDescent="0.25">
      <c r="A9207">
        <v>711</v>
      </c>
      <c r="B9207">
        <f t="shared" si="3805"/>
        <v>711</v>
      </c>
      <c r="D9207">
        <v>711</v>
      </c>
      <c r="E9207">
        <f t="shared" si="3812"/>
        <v>711</v>
      </c>
    </row>
    <row r="9208" spans="1:5" x14ac:dyDescent="0.25">
      <c r="A9208">
        <v>709</v>
      </c>
      <c r="B9208">
        <f t="shared" si="3805"/>
        <v>709</v>
      </c>
      <c r="D9208">
        <v>709</v>
      </c>
      <c r="E9208">
        <f t="shared" si="3812"/>
        <v>709</v>
      </c>
    </row>
    <row r="9209" spans="1:5" x14ac:dyDescent="0.25">
      <c r="A9209">
        <v>708</v>
      </c>
      <c r="B9209">
        <f t="shared" si="3805"/>
        <v>708</v>
      </c>
      <c r="D9209">
        <v>708</v>
      </c>
      <c r="E9209">
        <f t="shared" si="3812"/>
        <v>708</v>
      </c>
    </row>
    <row r="9210" spans="1:5" x14ac:dyDescent="0.25">
      <c r="A9210">
        <v>708</v>
      </c>
      <c r="B9210">
        <f t="shared" si="3805"/>
        <v>708</v>
      </c>
      <c r="D9210">
        <v>708</v>
      </c>
      <c r="E9210">
        <f t="shared" ref="E9210" si="3827">D9210/2</f>
        <v>354</v>
      </c>
    </row>
    <row r="9211" spans="1:5" x14ac:dyDescent="0.25">
      <c r="A9211">
        <v>707</v>
      </c>
      <c r="B9211">
        <f t="shared" si="3805"/>
        <v>707</v>
      </c>
      <c r="D9211">
        <v>707</v>
      </c>
      <c r="E9211">
        <f t="shared" ref="E9211" si="3828">D9211</f>
        <v>707</v>
      </c>
    </row>
    <row r="9212" spans="1:5" x14ac:dyDescent="0.25">
      <c r="A9212">
        <v>704</v>
      </c>
      <c r="B9212">
        <f t="shared" si="3805"/>
        <v>704</v>
      </c>
      <c r="D9212">
        <v>704</v>
      </c>
      <c r="E9212">
        <f t="shared" si="3812"/>
        <v>704</v>
      </c>
    </row>
    <row r="9213" spans="1:5" x14ac:dyDescent="0.25">
      <c r="A9213">
        <v>701</v>
      </c>
      <c r="B9213">
        <f t="shared" si="3805"/>
        <v>701</v>
      </c>
      <c r="D9213">
        <v>701</v>
      </c>
      <c r="E9213">
        <f t="shared" si="3812"/>
        <v>701</v>
      </c>
    </row>
    <row r="9214" spans="1:5" x14ac:dyDescent="0.25">
      <c r="A9214">
        <v>700</v>
      </c>
      <c r="B9214">
        <f t="shared" si="3805"/>
        <v>700</v>
      </c>
      <c r="D9214">
        <v>700</v>
      </c>
      <c r="E9214">
        <f t="shared" si="3812"/>
        <v>700</v>
      </c>
    </row>
    <row r="9215" spans="1:5" x14ac:dyDescent="0.25">
      <c r="A9215">
        <v>697</v>
      </c>
      <c r="B9215">
        <f t="shared" si="3805"/>
        <v>697</v>
      </c>
      <c r="D9215">
        <v>697</v>
      </c>
      <c r="E9215">
        <f t="shared" ref="E9215" si="3829">D9215/2</f>
        <v>348.5</v>
      </c>
    </row>
    <row r="9216" spans="1:5" x14ac:dyDescent="0.25">
      <c r="A9216">
        <v>697</v>
      </c>
      <c r="B9216">
        <f t="shared" si="3805"/>
        <v>697</v>
      </c>
      <c r="D9216">
        <v>697</v>
      </c>
      <c r="E9216">
        <f t="shared" ref="E9216" si="3830">D9216</f>
        <v>697</v>
      </c>
    </row>
    <row r="9217" spans="1:5" x14ac:dyDescent="0.25">
      <c r="A9217">
        <v>696</v>
      </c>
      <c r="B9217">
        <f t="shared" si="3805"/>
        <v>696</v>
      </c>
      <c r="D9217">
        <v>696</v>
      </c>
      <c r="E9217">
        <f t="shared" si="3812"/>
        <v>696</v>
      </c>
    </row>
    <row r="9218" spans="1:5" x14ac:dyDescent="0.25">
      <c r="A9218">
        <v>695</v>
      </c>
      <c r="B9218">
        <f t="shared" si="3805"/>
        <v>695</v>
      </c>
      <c r="D9218">
        <v>695</v>
      </c>
      <c r="E9218">
        <f t="shared" si="3812"/>
        <v>695</v>
      </c>
    </row>
    <row r="9219" spans="1:5" x14ac:dyDescent="0.25">
      <c r="A9219">
        <v>688</v>
      </c>
      <c r="B9219">
        <f t="shared" si="3805"/>
        <v>688</v>
      </c>
      <c r="D9219">
        <v>688</v>
      </c>
      <c r="E9219">
        <f t="shared" si="3812"/>
        <v>688</v>
      </c>
    </row>
    <row r="9220" spans="1:5" x14ac:dyDescent="0.25">
      <c r="A9220">
        <v>688</v>
      </c>
      <c r="B9220">
        <f t="shared" ref="B9220:B9283" si="3831">A9220</f>
        <v>688</v>
      </c>
      <c r="D9220">
        <v>688</v>
      </c>
      <c r="E9220">
        <f t="shared" ref="E9220" si="3832">D9220/2</f>
        <v>344</v>
      </c>
    </row>
    <row r="9221" spans="1:5" x14ac:dyDescent="0.25">
      <c r="A9221">
        <v>688</v>
      </c>
      <c r="B9221">
        <f t="shared" si="3831"/>
        <v>688</v>
      </c>
      <c r="D9221">
        <v>688</v>
      </c>
      <c r="E9221">
        <f t="shared" ref="E9221" si="3833">D9221</f>
        <v>688</v>
      </c>
    </row>
    <row r="9222" spans="1:5" x14ac:dyDescent="0.25">
      <c r="A9222">
        <v>687</v>
      </c>
      <c r="B9222">
        <f t="shared" si="3831"/>
        <v>687</v>
      </c>
      <c r="D9222">
        <v>687</v>
      </c>
      <c r="E9222">
        <f t="shared" si="3812"/>
        <v>687</v>
      </c>
    </row>
    <row r="9223" spans="1:5" x14ac:dyDescent="0.25">
      <c r="A9223">
        <v>685</v>
      </c>
      <c r="B9223">
        <f t="shared" si="3831"/>
        <v>685</v>
      </c>
      <c r="D9223">
        <v>685</v>
      </c>
      <c r="E9223">
        <f t="shared" si="3812"/>
        <v>685</v>
      </c>
    </row>
    <row r="9224" spans="1:5" x14ac:dyDescent="0.25">
      <c r="A9224">
        <v>684</v>
      </c>
      <c r="B9224">
        <f t="shared" si="3831"/>
        <v>684</v>
      </c>
      <c r="D9224">
        <v>684</v>
      </c>
      <c r="E9224">
        <f t="shared" si="3812"/>
        <v>684</v>
      </c>
    </row>
    <row r="9225" spans="1:5" x14ac:dyDescent="0.25">
      <c r="A9225">
        <v>684</v>
      </c>
      <c r="B9225">
        <f t="shared" si="3831"/>
        <v>684</v>
      </c>
      <c r="D9225">
        <v>684</v>
      </c>
      <c r="E9225">
        <f t="shared" ref="E9225" si="3834">D9225/2</f>
        <v>342</v>
      </c>
    </row>
    <row r="9226" spans="1:5" x14ac:dyDescent="0.25">
      <c r="A9226">
        <v>683</v>
      </c>
      <c r="B9226">
        <f t="shared" si="3831"/>
        <v>683</v>
      </c>
      <c r="D9226">
        <v>683</v>
      </c>
      <c r="E9226">
        <f t="shared" ref="E9226" si="3835">D9226</f>
        <v>683</v>
      </c>
    </row>
    <row r="9227" spans="1:5" x14ac:dyDescent="0.25">
      <c r="A9227">
        <v>682</v>
      </c>
      <c r="B9227">
        <f t="shared" si="3831"/>
        <v>682</v>
      </c>
      <c r="D9227">
        <v>682</v>
      </c>
      <c r="E9227">
        <f t="shared" si="3812"/>
        <v>682</v>
      </c>
    </row>
    <row r="9228" spans="1:5" x14ac:dyDescent="0.25">
      <c r="A9228">
        <v>682</v>
      </c>
      <c r="B9228">
        <f t="shared" si="3831"/>
        <v>682</v>
      </c>
      <c r="D9228">
        <v>682</v>
      </c>
      <c r="E9228">
        <f t="shared" si="3812"/>
        <v>682</v>
      </c>
    </row>
    <row r="9229" spans="1:5" x14ac:dyDescent="0.25">
      <c r="A9229">
        <v>677</v>
      </c>
      <c r="B9229">
        <f t="shared" si="3831"/>
        <v>677</v>
      </c>
      <c r="D9229">
        <v>677</v>
      </c>
      <c r="E9229">
        <f t="shared" si="3812"/>
        <v>677</v>
      </c>
    </row>
    <row r="9230" spans="1:5" x14ac:dyDescent="0.25">
      <c r="A9230">
        <v>676</v>
      </c>
      <c r="B9230">
        <f t="shared" si="3831"/>
        <v>676</v>
      </c>
      <c r="D9230">
        <v>676</v>
      </c>
      <c r="E9230">
        <f t="shared" ref="E9230" si="3836">D9230/2</f>
        <v>338</v>
      </c>
    </row>
    <row r="9231" spans="1:5" x14ac:dyDescent="0.25">
      <c r="A9231">
        <v>675</v>
      </c>
      <c r="B9231">
        <f t="shared" si="3831"/>
        <v>675</v>
      </c>
      <c r="D9231">
        <v>675</v>
      </c>
      <c r="E9231">
        <f t="shared" ref="E9231" si="3837">D9231</f>
        <v>675</v>
      </c>
    </row>
    <row r="9232" spans="1:5" x14ac:dyDescent="0.25">
      <c r="A9232">
        <v>674</v>
      </c>
      <c r="B9232">
        <f t="shared" si="3831"/>
        <v>674</v>
      </c>
      <c r="D9232">
        <v>674</v>
      </c>
      <c r="E9232">
        <f t="shared" si="3812"/>
        <v>674</v>
      </c>
    </row>
    <row r="9233" spans="1:5" x14ac:dyDescent="0.25">
      <c r="A9233">
        <v>672</v>
      </c>
      <c r="B9233">
        <f t="shared" si="3831"/>
        <v>672</v>
      </c>
      <c r="D9233">
        <v>672</v>
      </c>
      <c r="E9233">
        <f t="shared" si="3812"/>
        <v>672</v>
      </c>
    </row>
    <row r="9234" spans="1:5" x14ac:dyDescent="0.25">
      <c r="A9234">
        <v>671</v>
      </c>
      <c r="B9234">
        <f t="shared" si="3831"/>
        <v>671</v>
      </c>
      <c r="D9234">
        <v>671</v>
      </c>
      <c r="E9234">
        <f t="shared" si="3812"/>
        <v>671</v>
      </c>
    </row>
    <row r="9235" spans="1:5" x14ac:dyDescent="0.25">
      <c r="A9235">
        <v>670</v>
      </c>
      <c r="B9235">
        <f t="shared" si="3831"/>
        <v>670</v>
      </c>
      <c r="D9235">
        <v>670</v>
      </c>
      <c r="E9235">
        <f t="shared" ref="E9235" si="3838">D9235/2</f>
        <v>335</v>
      </c>
    </row>
    <row r="9236" spans="1:5" x14ac:dyDescent="0.25">
      <c r="A9236">
        <v>670</v>
      </c>
      <c r="B9236">
        <f t="shared" si="3831"/>
        <v>670</v>
      </c>
      <c r="D9236">
        <v>670</v>
      </c>
      <c r="E9236">
        <f t="shared" ref="E9236:E9299" si="3839">D9236</f>
        <v>670</v>
      </c>
    </row>
    <row r="9237" spans="1:5" x14ac:dyDescent="0.25">
      <c r="A9237">
        <v>667</v>
      </c>
      <c r="B9237">
        <f t="shared" si="3831"/>
        <v>667</v>
      </c>
      <c r="D9237">
        <v>667</v>
      </c>
      <c r="E9237">
        <f t="shared" si="3839"/>
        <v>667</v>
      </c>
    </row>
    <row r="9238" spans="1:5" x14ac:dyDescent="0.25">
      <c r="A9238">
        <v>665</v>
      </c>
      <c r="B9238">
        <f t="shared" si="3831"/>
        <v>665</v>
      </c>
      <c r="D9238">
        <v>665</v>
      </c>
      <c r="E9238">
        <f t="shared" si="3839"/>
        <v>665</v>
      </c>
    </row>
    <row r="9239" spans="1:5" x14ac:dyDescent="0.25">
      <c r="A9239">
        <v>664</v>
      </c>
      <c r="B9239">
        <f t="shared" si="3831"/>
        <v>664</v>
      </c>
      <c r="D9239">
        <v>664</v>
      </c>
      <c r="E9239">
        <f t="shared" si="3839"/>
        <v>664</v>
      </c>
    </row>
    <row r="9240" spans="1:5" x14ac:dyDescent="0.25">
      <c r="A9240">
        <v>662</v>
      </c>
      <c r="B9240">
        <f t="shared" si="3831"/>
        <v>662</v>
      </c>
      <c r="D9240">
        <v>662</v>
      </c>
      <c r="E9240">
        <f t="shared" ref="E9240" si="3840">D9240/2</f>
        <v>331</v>
      </c>
    </row>
    <row r="9241" spans="1:5" x14ac:dyDescent="0.25">
      <c r="A9241">
        <v>662</v>
      </c>
      <c r="B9241">
        <f t="shared" si="3831"/>
        <v>662</v>
      </c>
      <c r="D9241">
        <v>662</v>
      </c>
      <c r="E9241">
        <f t="shared" ref="E9241" si="3841">D9241</f>
        <v>662</v>
      </c>
    </row>
    <row r="9242" spans="1:5" x14ac:dyDescent="0.25">
      <c r="A9242">
        <v>662</v>
      </c>
      <c r="B9242">
        <f t="shared" si="3831"/>
        <v>662</v>
      </c>
      <c r="D9242">
        <v>662</v>
      </c>
      <c r="E9242">
        <f t="shared" si="3839"/>
        <v>662</v>
      </c>
    </row>
    <row r="9243" spans="1:5" x14ac:dyDescent="0.25">
      <c r="A9243">
        <v>662</v>
      </c>
      <c r="B9243">
        <f t="shared" si="3831"/>
        <v>662</v>
      </c>
      <c r="D9243">
        <v>662</v>
      </c>
      <c r="E9243">
        <f t="shared" si="3839"/>
        <v>662</v>
      </c>
    </row>
    <row r="9244" spans="1:5" x14ac:dyDescent="0.25">
      <c r="A9244">
        <v>662</v>
      </c>
      <c r="B9244">
        <f t="shared" si="3831"/>
        <v>662</v>
      </c>
      <c r="D9244">
        <v>662</v>
      </c>
      <c r="E9244">
        <f t="shared" si="3839"/>
        <v>662</v>
      </c>
    </row>
    <row r="9245" spans="1:5" x14ac:dyDescent="0.25">
      <c r="A9245">
        <v>661</v>
      </c>
      <c r="B9245">
        <f t="shared" si="3831"/>
        <v>661</v>
      </c>
      <c r="D9245">
        <v>661</v>
      </c>
      <c r="E9245">
        <f t="shared" ref="E9245" si="3842">D9245/2</f>
        <v>330.5</v>
      </c>
    </row>
    <row r="9246" spans="1:5" x14ac:dyDescent="0.25">
      <c r="A9246">
        <v>658</v>
      </c>
      <c r="B9246">
        <f t="shared" si="3831"/>
        <v>658</v>
      </c>
      <c r="D9246">
        <v>658</v>
      </c>
      <c r="E9246">
        <f t="shared" ref="E9246" si="3843">D9246</f>
        <v>658</v>
      </c>
    </row>
    <row r="9247" spans="1:5" x14ac:dyDescent="0.25">
      <c r="A9247">
        <v>655</v>
      </c>
      <c r="B9247">
        <f t="shared" si="3831"/>
        <v>655</v>
      </c>
      <c r="D9247">
        <v>655</v>
      </c>
      <c r="E9247">
        <f t="shared" si="3839"/>
        <v>655</v>
      </c>
    </row>
    <row r="9248" spans="1:5" x14ac:dyDescent="0.25">
      <c r="A9248">
        <v>655</v>
      </c>
      <c r="B9248">
        <f t="shared" si="3831"/>
        <v>655</v>
      </c>
      <c r="D9248">
        <v>655</v>
      </c>
      <c r="E9248">
        <f t="shared" si="3839"/>
        <v>655</v>
      </c>
    </row>
    <row r="9249" spans="1:5" x14ac:dyDescent="0.25">
      <c r="A9249">
        <v>654</v>
      </c>
      <c r="B9249">
        <f t="shared" si="3831"/>
        <v>654</v>
      </c>
      <c r="D9249">
        <v>654</v>
      </c>
      <c r="E9249">
        <f t="shared" si="3839"/>
        <v>654</v>
      </c>
    </row>
    <row r="9250" spans="1:5" x14ac:dyDescent="0.25">
      <c r="A9250">
        <v>654</v>
      </c>
      <c r="B9250">
        <f t="shared" si="3831"/>
        <v>654</v>
      </c>
      <c r="D9250">
        <v>654</v>
      </c>
      <c r="E9250">
        <f t="shared" ref="E9250" si="3844">D9250/2</f>
        <v>327</v>
      </c>
    </row>
    <row r="9251" spans="1:5" x14ac:dyDescent="0.25">
      <c r="A9251">
        <v>654</v>
      </c>
      <c r="B9251">
        <f t="shared" si="3831"/>
        <v>654</v>
      </c>
      <c r="D9251">
        <v>654</v>
      </c>
      <c r="E9251">
        <f t="shared" ref="E9251" si="3845">D9251</f>
        <v>654</v>
      </c>
    </row>
    <row r="9252" spans="1:5" x14ac:dyDescent="0.25">
      <c r="A9252">
        <v>654</v>
      </c>
      <c r="B9252">
        <f t="shared" si="3831"/>
        <v>654</v>
      </c>
      <c r="D9252">
        <v>654</v>
      </c>
      <c r="E9252">
        <f t="shared" si="3839"/>
        <v>654</v>
      </c>
    </row>
    <row r="9253" spans="1:5" x14ac:dyDescent="0.25">
      <c r="A9253">
        <v>652</v>
      </c>
      <c r="B9253">
        <f t="shared" si="3831"/>
        <v>652</v>
      </c>
      <c r="D9253">
        <v>652</v>
      </c>
      <c r="E9253">
        <f t="shared" si="3839"/>
        <v>652</v>
      </c>
    </row>
    <row r="9254" spans="1:5" x14ac:dyDescent="0.25">
      <c r="A9254">
        <v>652</v>
      </c>
      <c r="B9254">
        <f t="shared" si="3831"/>
        <v>652</v>
      </c>
      <c r="D9254">
        <v>652</v>
      </c>
      <c r="E9254">
        <f t="shared" si="3839"/>
        <v>652</v>
      </c>
    </row>
    <row r="9255" spans="1:5" x14ac:dyDescent="0.25">
      <c r="A9255">
        <v>651</v>
      </c>
      <c r="B9255">
        <f t="shared" si="3831"/>
        <v>651</v>
      </c>
      <c r="D9255">
        <v>651</v>
      </c>
      <c r="E9255">
        <f t="shared" ref="E9255" si="3846">D9255/2</f>
        <v>325.5</v>
      </c>
    </row>
    <row r="9256" spans="1:5" x14ac:dyDescent="0.25">
      <c r="A9256">
        <v>651</v>
      </c>
      <c r="B9256">
        <f t="shared" si="3831"/>
        <v>651</v>
      </c>
      <c r="D9256">
        <v>651</v>
      </c>
      <c r="E9256">
        <f t="shared" ref="E9256" si="3847">D9256</f>
        <v>651</v>
      </c>
    </row>
    <row r="9257" spans="1:5" x14ac:dyDescent="0.25">
      <c r="A9257">
        <v>651</v>
      </c>
      <c r="B9257">
        <f t="shared" si="3831"/>
        <v>651</v>
      </c>
      <c r="D9257">
        <v>651</v>
      </c>
      <c r="E9257">
        <f t="shared" si="3839"/>
        <v>651</v>
      </c>
    </row>
    <row r="9258" spans="1:5" x14ac:dyDescent="0.25">
      <c r="A9258">
        <v>651</v>
      </c>
      <c r="B9258">
        <f t="shared" si="3831"/>
        <v>651</v>
      </c>
      <c r="D9258">
        <v>651</v>
      </c>
      <c r="E9258">
        <f t="shared" si="3839"/>
        <v>651</v>
      </c>
    </row>
    <row r="9259" spans="1:5" x14ac:dyDescent="0.25">
      <c r="A9259">
        <v>650</v>
      </c>
      <c r="B9259">
        <f t="shared" si="3831"/>
        <v>650</v>
      </c>
      <c r="D9259">
        <v>650</v>
      </c>
      <c r="E9259">
        <f t="shared" si="3839"/>
        <v>650</v>
      </c>
    </row>
    <row r="9260" spans="1:5" x14ac:dyDescent="0.25">
      <c r="A9260">
        <v>650</v>
      </c>
      <c r="B9260">
        <f t="shared" si="3831"/>
        <v>650</v>
      </c>
      <c r="D9260">
        <v>650</v>
      </c>
      <c r="E9260">
        <f t="shared" ref="E9260" si="3848">D9260/2</f>
        <v>325</v>
      </c>
    </row>
    <row r="9261" spans="1:5" x14ac:dyDescent="0.25">
      <c r="A9261">
        <v>649</v>
      </c>
      <c r="B9261">
        <f t="shared" si="3831"/>
        <v>649</v>
      </c>
      <c r="D9261">
        <v>649</v>
      </c>
      <c r="E9261">
        <f t="shared" ref="E9261" si="3849">D9261</f>
        <v>649</v>
      </c>
    </row>
    <row r="9262" spans="1:5" x14ac:dyDescent="0.25">
      <c r="A9262">
        <v>649</v>
      </c>
      <c r="B9262">
        <f t="shared" si="3831"/>
        <v>649</v>
      </c>
      <c r="D9262">
        <v>649</v>
      </c>
      <c r="E9262">
        <f t="shared" si="3839"/>
        <v>649</v>
      </c>
    </row>
    <row r="9263" spans="1:5" x14ac:dyDescent="0.25">
      <c r="A9263">
        <v>649</v>
      </c>
      <c r="B9263">
        <f t="shared" si="3831"/>
        <v>649</v>
      </c>
      <c r="D9263">
        <v>649</v>
      </c>
      <c r="E9263">
        <f t="shared" si="3839"/>
        <v>649</v>
      </c>
    </row>
    <row r="9264" spans="1:5" x14ac:dyDescent="0.25">
      <c r="A9264">
        <v>648</v>
      </c>
      <c r="B9264">
        <f t="shared" si="3831"/>
        <v>648</v>
      </c>
      <c r="D9264">
        <v>648</v>
      </c>
      <c r="E9264">
        <f t="shared" si="3839"/>
        <v>648</v>
      </c>
    </row>
    <row r="9265" spans="1:5" x14ac:dyDescent="0.25">
      <c r="A9265">
        <v>647</v>
      </c>
      <c r="B9265">
        <f t="shared" si="3831"/>
        <v>647</v>
      </c>
      <c r="D9265">
        <v>647</v>
      </c>
      <c r="E9265">
        <f t="shared" ref="E9265" si="3850">D9265/2</f>
        <v>323.5</v>
      </c>
    </row>
    <row r="9266" spans="1:5" x14ac:dyDescent="0.25">
      <c r="A9266">
        <v>646</v>
      </c>
      <c r="B9266">
        <f t="shared" si="3831"/>
        <v>646</v>
      </c>
      <c r="D9266">
        <v>646</v>
      </c>
      <c r="E9266">
        <f t="shared" ref="E9266" si="3851">D9266</f>
        <v>646</v>
      </c>
    </row>
    <row r="9267" spans="1:5" x14ac:dyDescent="0.25">
      <c r="A9267">
        <v>645</v>
      </c>
      <c r="B9267">
        <f t="shared" si="3831"/>
        <v>645</v>
      </c>
      <c r="D9267">
        <v>645</v>
      </c>
      <c r="E9267">
        <f t="shared" si="3839"/>
        <v>645</v>
      </c>
    </row>
    <row r="9268" spans="1:5" x14ac:dyDescent="0.25">
      <c r="A9268">
        <v>643</v>
      </c>
      <c r="B9268">
        <f t="shared" si="3831"/>
        <v>643</v>
      </c>
      <c r="D9268">
        <v>643</v>
      </c>
      <c r="E9268">
        <f t="shared" si="3839"/>
        <v>643</v>
      </c>
    </row>
    <row r="9269" spans="1:5" x14ac:dyDescent="0.25">
      <c r="A9269">
        <v>643</v>
      </c>
      <c r="B9269">
        <f t="shared" si="3831"/>
        <v>643</v>
      </c>
      <c r="D9269">
        <v>643</v>
      </c>
      <c r="E9269">
        <f t="shared" si="3839"/>
        <v>643</v>
      </c>
    </row>
    <row r="9270" spans="1:5" x14ac:dyDescent="0.25">
      <c r="A9270">
        <v>636</v>
      </c>
      <c r="B9270">
        <f t="shared" si="3831"/>
        <v>636</v>
      </c>
      <c r="D9270">
        <v>636</v>
      </c>
      <c r="E9270">
        <f t="shared" ref="E9270" si="3852">D9270/2</f>
        <v>318</v>
      </c>
    </row>
    <row r="9271" spans="1:5" x14ac:dyDescent="0.25">
      <c r="A9271">
        <v>635</v>
      </c>
      <c r="B9271">
        <f t="shared" si="3831"/>
        <v>635</v>
      </c>
      <c r="D9271">
        <v>635</v>
      </c>
      <c r="E9271">
        <f t="shared" ref="E9271" si="3853">D9271</f>
        <v>635</v>
      </c>
    </row>
    <row r="9272" spans="1:5" x14ac:dyDescent="0.25">
      <c r="A9272">
        <v>633</v>
      </c>
      <c r="B9272">
        <f t="shared" si="3831"/>
        <v>633</v>
      </c>
      <c r="D9272">
        <v>633</v>
      </c>
      <c r="E9272">
        <f t="shared" si="3839"/>
        <v>633</v>
      </c>
    </row>
    <row r="9273" spans="1:5" x14ac:dyDescent="0.25">
      <c r="A9273">
        <v>632</v>
      </c>
      <c r="B9273">
        <f t="shared" si="3831"/>
        <v>632</v>
      </c>
      <c r="D9273">
        <v>632</v>
      </c>
      <c r="E9273">
        <f t="shared" si="3839"/>
        <v>632</v>
      </c>
    </row>
    <row r="9274" spans="1:5" x14ac:dyDescent="0.25">
      <c r="A9274">
        <v>632</v>
      </c>
      <c r="B9274">
        <f t="shared" si="3831"/>
        <v>632</v>
      </c>
      <c r="D9274">
        <v>632</v>
      </c>
      <c r="E9274">
        <f t="shared" si="3839"/>
        <v>632</v>
      </c>
    </row>
    <row r="9275" spans="1:5" x14ac:dyDescent="0.25">
      <c r="A9275">
        <v>632</v>
      </c>
      <c r="B9275">
        <f t="shared" si="3831"/>
        <v>632</v>
      </c>
      <c r="D9275">
        <v>632</v>
      </c>
      <c r="E9275">
        <f t="shared" ref="E9275" si="3854">D9275/2</f>
        <v>316</v>
      </c>
    </row>
    <row r="9276" spans="1:5" x14ac:dyDescent="0.25">
      <c r="A9276">
        <v>631</v>
      </c>
      <c r="B9276">
        <f t="shared" si="3831"/>
        <v>631</v>
      </c>
      <c r="D9276">
        <v>631</v>
      </c>
      <c r="E9276">
        <f t="shared" ref="E9276" si="3855">D9276</f>
        <v>631</v>
      </c>
    </row>
    <row r="9277" spans="1:5" x14ac:dyDescent="0.25">
      <c r="A9277">
        <v>631</v>
      </c>
      <c r="B9277">
        <f t="shared" si="3831"/>
        <v>631</v>
      </c>
      <c r="D9277">
        <v>631</v>
      </c>
      <c r="E9277">
        <f t="shared" si="3839"/>
        <v>631</v>
      </c>
    </row>
    <row r="9278" spans="1:5" x14ac:dyDescent="0.25">
      <c r="A9278">
        <v>631</v>
      </c>
      <c r="B9278">
        <f t="shared" si="3831"/>
        <v>631</v>
      </c>
      <c r="D9278">
        <v>631</v>
      </c>
      <c r="E9278">
        <f t="shared" si="3839"/>
        <v>631</v>
      </c>
    </row>
    <row r="9279" spans="1:5" x14ac:dyDescent="0.25">
      <c r="A9279">
        <v>631</v>
      </c>
      <c r="B9279">
        <f t="shared" si="3831"/>
        <v>631</v>
      </c>
      <c r="D9279">
        <v>631</v>
      </c>
      <c r="E9279">
        <f t="shared" si="3839"/>
        <v>631</v>
      </c>
    </row>
    <row r="9280" spans="1:5" x14ac:dyDescent="0.25">
      <c r="A9280">
        <v>630</v>
      </c>
      <c r="B9280">
        <f t="shared" si="3831"/>
        <v>630</v>
      </c>
      <c r="D9280">
        <v>630</v>
      </c>
      <c r="E9280">
        <f t="shared" ref="E9280" si="3856">D9280/2</f>
        <v>315</v>
      </c>
    </row>
    <row r="9281" spans="1:5" x14ac:dyDescent="0.25">
      <c r="A9281">
        <v>629</v>
      </c>
      <c r="B9281">
        <f t="shared" si="3831"/>
        <v>629</v>
      </c>
      <c r="D9281">
        <v>629</v>
      </c>
      <c r="E9281">
        <f t="shared" ref="E9281" si="3857">D9281</f>
        <v>629</v>
      </c>
    </row>
    <row r="9282" spans="1:5" x14ac:dyDescent="0.25">
      <c r="A9282">
        <v>629</v>
      </c>
      <c r="B9282">
        <f t="shared" si="3831"/>
        <v>629</v>
      </c>
      <c r="D9282">
        <v>629</v>
      </c>
      <c r="E9282">
        <f t="shared" si="3839"/>
        <v>629</v>
      </c>
    </row>
    <row r="9283" spans="1:5" x14ac:dyDescent="0.25">
      <c r="A9283">
        <v>629</v>
      </c>
      <c r="B9283">
        <f t="shared" si="3831"/>
        <v>629</v>
      </c>
      <c r="D9283">
        <v>629</v>
      </c>
      <c r="E9283">
        <f t="shared" si="3839"/>
        <v>629</v>
      </c>
    </row>
    <row r="9284" spans="1:5" x14ac:dyDescent="0.25">
      <c r="A9284">
        <v>628</v>
      </c>
      <c r="B9284">
        <f t="shared" ref="B9284:B9347" si="3858">A9284</f>
        <v>628</v>
      </c>
      <c r="D9284">
        <v>628</v>
      </c>
      <c r="E9284">
        <f t="shared" si="3839"/>
        <v>628</v>
      </c>
    </row>
    <row r="9285" spans="1:5" x14ac:dyDescent="0.25">
      <c r="A9285">
        <v>627</v>
      </c>
      <c r="B9285">
        <f t="shared" si="3858"/>
        <v>627</v>
      </c>
      <c r="D9285">
        <v>627</v>
      </c>
      <c r="E9285">
        <f t="shared" ref="E9285" si="3859">D9285/2</f>
        <v>313.5</v>
      </c>
    </row>
    <row r="9286" spans="1:5" x14ac:dyDescent="0.25">
      <c r="A9286">
        <v>627</v>
      </c>
      <c r="B9286">
        <f t="shared" si="3858"/>
        <v>627</v>
      </c>
      <c r="D9286">
        <v>627</v>
      </c>
      <c r="E9286">
        <f t="shared" ref="E9286" si="3860">D9286</f>
        <v>627</v>
      </c>
    </row>
    <row r="9287" spans="1:5" x14ac:dyDescent="0.25">
      <c r="A9287">
        <v>626</v>
      </c>
      <c r="B9287">
        <f t="shared" si="3858"/>
        <v>626</v>
      </c>
      <c r="D9287">
        <v>626</v>
      </c>
      <c r="E9287">
        <f t="shared" si="3839"/>
        <v>626</v>
      </c>
    </row>
    <row r="9288" spans="1:5" x14ac:dyDescent="0.25">
      <c r="A9288">
        <v>623</v>
      </c>
      <c r="B9288">
        <f t="shared" si="3858"/>
        <v>623</v>
      </c>
      <c r="D9288">
        <v>623</v>
      </c>
      <c r="E9288">
        <f t="shared" si="3839"/>
        <v>623</v>
      </c>
    </row>
    <row r="9289" spans="1:5" x14ac:dyDescent="0.25">
      <c r="A9289">
        <v>623</v>
      </c>
      <c r="B9289">
        <f t="shared" si="3858"/>
        <v>623</v>
      </c>
      <c r="D9289">
        <v>623</v>
      </c>
      <c r="E9289">
        <f t="shared" si="3839"/>
        <v>623</v>
      </c>
    </row>
    <row r="9290" spans="1:5" x14ac:dyDescent="0.25">
      <c r="A9290">
        <v>623</v>
      </c>
      <c r="B9290">
        <f t="shared" si="3858"/>
        <v>623</v>
      </c>
      <c r="D9290">
        <v>623</v>
      </c>
      <c r="E9290">
        <f t="shared" ref="E9290" si="3861">D9290/2</f>
        <v>311.5</v>
      </c>
    </row>
    <row r="9291" spans="1:5" x14ac:dyDescent="0.25">
      <c r="A9291">
        <v>623</v>
      </c>
      <c r="B9291">
        <f t="shared" si="3858"/>
        <v>623</v>
      </c>
      <c r="D9291">
        <v>623</v>
      </c>
      <c r="E9291">
        <f t="shared" ref="E9291" si="3862">D9291</f>
        <v>623</v>
      </c>
    </row>
    <row r="9292" spans="1:5" x14ac:dyDescent="0.25">
      <c r="A9292">
        <v>623</v>
      </c>
      <c r="B9292">
        <f t="shared" si="3858"/>
        <v>623</v>
      </c>
      <c r="D9292">
        <v>623</v>
      </c>
      <c r="E9292">
        <f t="shared" si="3839"/>
        <v>623</v>
      </c>
    </row>
    <row r="9293" spans="1:5" x14ac:dyDescent="0.25">
      <c r="A9293">
        <v>621</v>
      </c>
      <c r="B9293">
        <f t="shared" si="3858"/>
        <v>621</v>
      </c>
      <c r="D9293">
        <v>621</v>
      </c>
      <c r="E9293">
        <f t="shared" si="3839"/>
        <v>621</v>
      </c>
    </row>
    <row r="9294" spans="1:5" x14ac:dyDescent="0.25">
      <c r="A9294">
        <v>621</v>
      </c>
      <c r="B9294">
        <f t="shared" si="3858"/>
        <v>621</v>
      </c>
      <c r="D9294">
        <v>621</v>
      </c>
      <c r="E9294">
        <f t="shared" si="3839"/>
        <v>621</v>
      </c>
    </row>
    <row r="9295" spans="1:5" x14ac:dyDescent="0.25">
      <c r="A9295">
        <v>618</v>
      </c>
      <c r="B9295">
        <f t="shared" si="3858"/>
        <v>618</v>
      </c>
      <c r="D9295">
        <v>618</v>
      </c>
      <c r="E9295">
        <f t="shared" ref="E9295" si="3863">D9295/2</f>
        <v>309</v>
      </c>
    </row>
    <row r="9296" spans="1:5" x14ac:dyDescent="0.25">
      <c r="A9296">
        <v>618</v>
      </c>
      <c r="B9296">
        <f t="shared" si="3858"/>
        <v>618</v>
      </c>
      <c r="D9296">
        <v>618</v>
      </c>
      <c r="E9296">
        <f t="shared" ref="E9296" si="3864">D9296</f>
        <v>618</v>
      </c>
    </row>
    <row r="9297" spans="1:5" x14ac:dyDescent="0.25">
      <c r="A9297">
        <v>618</v>
      </c>
      <c r="B9297">
        <f t="shared" si="3858"/>
        <v>618</v>
      </c>
      <c r="D9297">
        <v>618</v>
      </c>
      <c r="E9297">
        <f t="shared" si="3839"/>
        <v>618</v>
      </c>
    </row>
    <row r="9298" spans="1:5" x14ac:dyDescent="0.25">
      <c r="A9298">
        <v>618</v>
      </c>
      <c r="B9298">
        <f t="shared" si="3858"/>
        <v>618</v>
      </c>
      <c r="D9298">
        <v>618</v>
      </c>
      <c r="E9298">
        <f t="shared" si="3839"/>
        <v>618</v>
      </c>
    </row>
    <row r="9299" spans="1:5" x14ac:dyDescent="0.25">
      <c r="A9299">
        <v>615</v>
      </c>
      <c r="B9299">
        <f t="shared" si="3858"/>
        <v>615</v>
      </c>
      <c r="D9299">
        <v>615</v>
      </c>
      <c r="E9299">
        <f t="shared" si="3839"/>
        <v>615</v>
      </c>
    </row>
    <row r="9300" spans="1:5" x14ac:dyDescent="0.25">
      <c r="A9300">
        <v>615</v>
      </c>
      <c r="B9300">
        <f t="shared" si="3858"/>
        <v>615</v>
      </c>
      <c r="D9300">
        <v>615</v>
      </c>
      <c r="E9300">
        <f t="shared" ref="E9300" si="3865">D9300/2</f>
        <v>307.5</v>
      </c>
    </row>
    <row r="9301" spans="1:5" x14ac:dyDescent="0.25">
      <c r="A9301">
        <v>615</v>
      </c>
      <c r="B9301">
        <f t="shared" si="3858"/>
        <v>615</v>
      </c>
      <c r="D9301">
        <v>615</v>
      </c>
      <c r="E9301">
        <f t="shared" ref="E9301:E9364" si="3866">D9301</f>
        <v>615</v>
      </c>
    </row>
    <row r="9302" spans="1:5" x14ac:dyDescent="0.25">
      <c r="A9302">
        <v>614</v>
      </c>
      <c r="B9302">
        <f t="shared" si="3858"/>
        <v>614</v>
      </c>
      <c r="D9302">
        <v>614</v>
      </c>
      <c r="E9302">
        <f t="shared" si="3866"/>
        <v>614</v>
      </c>
    </row>
    <row r="9303" spans="1:5" x14ac:dyDescent="0.25">
      <c r="A9303">
        <v>613</v>
      </c>
      <c r="B9303">
        <f t="shared" si="3858"/>
        <v>613</v>
      </c>
      <c r="D9303">
        <v>613</v>
      </c>
      <c r="E9303">
        <f t="shared" si="3866"/>
        <v>613</v>
      </c>
    </row>
    <row r="9304" spans="1:5" x14ac:dyDescent="0.25">
      <c r="A9304">
        <v>611</v>
      </c>
      <c r="B9304">
        <f t="shared" si="3858"/>
        <v>611</v>
      </c>
      <c r="D9304">
        <v>611</v>
      </c>
      <c r="E9304">
        <f t="shared" si="3866"/>
        <v>611</v>
      </c>
    </row>
    <row r="9305" spans="1:5" x14ac:dyDescent="0.25">
      <c r="A9305">
        <v>610</v>
      </c>
      <c r="B9305">
        <f t="shared" si="3858"/>
        <v>610</v>
      </c>
      <c r="D9305">
        <v>610</v>
      </c>
      <c r="E9305">
        <f t="shared" ref="E9305" si="3867">D9305/2</f>
        <v>305</v>
      </c>
    </row>
    <row r="9306" spans="1:5" x14ac:dyDescent="0.25">
      <c r="A9306">
        <v>610</v>
      </c>
      <c r="B9306">
        <f t="shared" si="3858"/>
        <v>610</v>
      </c>
      <c r="D9306">
        <v>610</v>
      </c>
      <c r="E9306">
        <f t="shared" ref="E9306" si="3868">D9306</f>
        <v>610</v>
      </c>
    </row>
    <row r="9307" spans="1:5" x14ac:dyDescent="0.25">
      <c r="A9307">
        <v>610</v>
      </c>
      <c r="B9307">
        <f t="shared" si="3858"/>
        <v>610</v>
      </c>
      <c r="D9307">
        <v>610</v>
      </c>
      <c r="E9307">
        <f t="shared" si="3866"/>
        <v>610</v>
      </c>
    </row>
    <row r="9308" spans="1:5" x14ac:dyDescent="0.25">
      <c r="A9308">
        <v>609</v>
      </c>
      <c r="B9308">
        <f t="shared" si="3858"/>
        <v>609</v>
      </c>
      <c r="D9308">
        <v>609</v>
      </c>
      <c r="E9308">
        <f t="shared" si="3866"/>
        <v>609</v>
      </c>
    </row>
    <row r="9309" spans="1:5" x14ac:dyDescent="0.25">
      <c r="A9309">
        <v>608</v>
      </c>
      <c r="B9309">
        <f t="shared" si="3858"/>
        <v>608</v>
      </c>
      <c r="D9309">
        <v>608</v>
      </c>
      <c r="E9309">
        <f t="shared" si="3866"/>
        <v>608</v>
      </c>
    </row>
    <row r="9310" spans="1:5" x14ac:dyDescent="0.25">
      <c r="A9310">
        <v>608</v>
      </c>
      <c r="B9310">
        <f t="shared" si="3858"/>
        <v>608</v>
      </c>
      <c r="D9310">
        <v>608</v>
      </c>
      <c r="E9310">
        <f t="shared" ref="E9310" si="3869">D9310/2</f>
        <v>304</v>
      </c>
    </row>
    <row r="9311" spans="1:5" x14ac:dyDescent="0.25">
      <c r="A9311">
        <v>607</v>
      </c>
      <c r="B9311">
        <f t="shared" si="3858"/>
        <v>607</v>
      </c>
      <c r="D9311">
        <v>607</v>
      </c>
      <c r="E9311">
        <f t="shared" ref="E9311" si="3870">D9311</f>
        <v>607</v>
      </c>
    </row>
    <row r="9312" spans="1:5" x14ac:dyDescent="0.25">
      <c r="A9312">
        <v>606</v>
      </c>
      <c r="B9312">
        <f t="shared" si="3858"/>
        <v>606</v>
      </c>
      <c r="D9312">
        <v>606</v>
      </c>
      <c r="E9312">
        <f t="shared" si="3866"/>
        <v>606</v>
      </c>
    </row>
    <row r="9313" spans="1:5" x14ac:dyDescent="0.25">
      <c r="A9313">
        <v>605</v>
      </c>
      <c r="B9313">
        <f t="shared" si="3858"/>
        <v>605</v>
      </c>
      <c r="D9313">
        <v>605</v>
      </c>
      <c r="E9313">
        <f t="shared" si="3866"/>
        <v>605</v>
      </c>
    </row>
    <row r="9314" spans="1:5" x14ac:dyDescent="0.25">
      <c r="A9314">
        <v>605</v>
      </c>
      <c r="B9314">
        <f t="shared" si="3858"/>
        <v>605</v>
      </c>
      <c r="D9314">
        <v>605</v>
      </c>
      <c r="E9314">
        <f t="shared" si="3866"/>
        <v>605</v>
      </c>
    </row>
    <row r="9315" spans="1:5" x14ac:dyDescent="0.25">
      <c r="A9315">
        <v>605</v>
      </c>
      <c r="B9315">
        <f t="shared" si="3858"/>
        <v>605</v>
      </c>
      <c r="D9315">
        <v>605</v>
      </c>
      <c r="E9315">
        <f t="shared" ref="E9315" si="3871">D9315/2</f>
        <v>302.5</v>
      </c>
    </row>
    <row r="9316" spans="1:5" x14ac:dyDescent="0.25">
      <c r="A9316">
        <v>600</v>
      </c>
      <c r="B9316">
        <f t="shared" si="3858"/>
        <v>600</v>
      </c>
      <c r="D9316">
        <v>600</v>
      </c>
      <c r="E9316">
        <f t="shared" ref="E9316" si="3872">D9316</f>
        <v>600</v>
      </c>
    </row>
    <row r="9317" spans="1:5" x14ac:dyDescent="0.25">
      <c r="A9317">
        <v>600</v>
      </c>
      <c r="B9317">
        <f t="shared" si="3858"/>
        <v>600</v>
      </c>
      <c r="D9317">
        <v>600</v>
      </c>
      <c r="E9317">
        <f t="shared" si="3866"/>
        <v>600</v>
      </c>
    </row>
    <row r="9318" spans="1:5" x14ac:dyDescent="0.25">
      <c r="A9318">
        <v>599</v>
      </c>
      <c r="B9318">
        <f t="shared" si="3858"/>
        <v>599</v>
      </c>
      <c r="D9318">
        <v>599</v>
      </c>
      <c r="E9318">
        <f t="shared" si="3866"/>
        <v>599</v>
      </c>
    </row>
    <row r="9319" spans="1:5" x14ac:dyDescent="0.25">
      <c r="A9319">
        <v>597</v>
      </c>
      <c r="B9319">
        <f t="shared" si="3858"/>
        <v>597</v>
      </c>
      <c r="D9319">
        <v>597</v>
      </c>
      <c r="E9319">
        <f t="shared" si="3866"/>
        <v>597</v>
      </c>
    </row>
    <row r="9320" spans="1:5" x14ac:dyDescent="0.25">
      <c r="A9320">
        <v>596</v>
      </c>
      <c r="B9320">
        <f t="shared" si="3858"/>
        <v>596</v>
      </c>
      <c r="D9320">
        <v>596</v>
      </c>
      <c r="E9320">
        <f t="shared" ref="E9320" si="3873">D9320/2</f>
        <v>298</v>
      </c>
    </row>
    <row r="9321" spans="1:5" x14ac:dyDescent="0.25">
      <c r="A9321">
        <v>595</v>
      </c>
      <c r="B9321">
        <f t="shared" si="3858"/>
        <v>595</v>
      </c>
      <c r="D9321">
        <v>595</v>
      </c>
      <c r="E9321">
        <f t="shared" ref="E9321" si="3874">D9321</f>
        <v>595</v>
      </c>
    </row>
    <row r="9322" spans="1:5" x14ac:dyDescent="0.25">
      <c r="A9322">
        <v>594</v>
      </c>
      <c r="B9322">
        <f t="shared" si="3858"/>
        <v>594</v>
      </c>
      <c r="D9322">
        <v>594</v>
      </c>
      <c r="E9322">
        <f t="shared" si="3866"/>
        <v>594</v>
      </c>
    </row>
    <row r="9323" spans="1:5" x14ac:dyDescent="0.25">
      <c r="A9323">
        <v>594</v>
      </c>
      <c r="B9323">
        <f t="shared" si="3858"/>
        <v>594</v>
      </c>
      <c r="D9323">
        <v>594</v>
      </c>
      <c r="E9323">
        <f t="shared" si="3866"/>
        <v>594</v>
      </c>
    </row>
    <row r="9324" spans="1:5" x14ac:dyDescent="0.25">
      <c r="A9324">
        <v>594</v>
      </c>
      <c r="B9324">
        <f t="shared" si="3858"/>
        <v>594</v>
      </c>
      <c r="D9324">
        <v>594</v>
      </c>
      <c r="E9324">
        <f t="shared" si="3866"/>
        <v>594</v>
      </c>
    </row>
    <row r="9325" spans="1:5" x14ac:dyDescent="0.25">
      <c r="A9325">
        <v>593</v>
      </c>
      <c r="B9325">
        <f t="shared" si="3858"/>
        <v>593</v>
      </c>
      <c r="D9325">
        <v>593</v>
      </c>
      <c r="E9325">
        <f t="shared" ref="E9325" si="3875">D9325/2</f>
        <v>296.5</v>
      </c>
    </row>
    <row r="9326" spans="1:5" x14ac:dyDescent="0.25">
      <c r="A9326">
        <v>593</v>
      </c>
      <c r="B9326">
        <f t="shared" si="3858"/>
        <v>593</v>
      </c>
      <c r="D9326">
        <v>593</v>
      </c>
      <c r="E9326">
        <f t="shared" ref="E9326" si="3876">D9326</f>
        <v>593</v>
      </c>
    </row>
    <row r="9327" spans="1:5" x14ac:dyDescent="0.25">
      <c r="A9327">
        <v>593</v>
      </c>
      <c r="B9327">
        <f t="shared" si="3858"/>
        <v>593</v>
      </c>
      <c r="D9327">
        <v>593</v>
      </c>
      <c r="E9327">
        <f t="shared" si="3866"/>
        <v>593</v>
      </c>
    </row>
    <row r="9328" spans="1:5" x14ac:dyDescent="0.25">
      <c r="A9328">
        <v>592</v>
      </c>
      <c r="B9328">
        <f t="shared" si="3858"/>
        <v>592</v>
      </c>
      <c r="D9328">
        <v>592</v>
      </c>
      <c r="E9328">
        <f t="shared" si="3866"/>
        <v>592</v>
      </c>
    </row>
    <row r="9329" spans="1:5" x14ac:dyDescent="0.25">
      <c r="A9329">
        <v>592</v>
      </c>
      <c r="B9329">
        <f t="shared" si="3858"/>
        <v>592</v>
      </c>
      <c r="D9329">
        <v>592</v>
      </c>
      <c r="E9329">
        <f t="shared" si="3866"/>
        <v>592</v>
      </c>
    </row>
    <row r="9330" spans="1:5" x14ac:dyDescent="0.25">
      <c r="A9330">
        <v>592</v>
      </c>
      <c r="B9330">
        <f t="shared" si="3858"/>
        <v>592</v>
      </c>
      <c r="D9330">
        <v>592</v>
      </c>
      <c r="E9330">
        <f t="shared" ref="E9330" si="3877">D9330/2</f>
        <v>296</v>
      </c>
    </row>
    <row r="9331" spans="1:5" x14ac:dyDescent="0.25">
      <c r="A9331">
        <v>592</v>
      </c>
      <c r="B9331">
        <f t="shared" si="3858"/>
        <v>592</v>
      </c>
      <c r="D9331">
        <v>592</v>
      </c>
      <c r="E9331">
        <f t="shared" ref="E9331" si="3878">D9331</f>
        <v>592</v>
      </c>
    </row>
    <row r="9332" spans="1:5" x14ac:dyDescent="0.25">
      <c r="A9332">
        <v>591</v>
      </c>
      <c r="B9332">
        <f t="shared" si="3858"/>
        <v>591</v>
      </c>
      <c r="D9332">
        <v>591</v>
      </c>
      <c r="E9332">
        <f t="shared" si="3866"/>
        <v>591</v>
      </c>
    </row>
    <row r="9333" spans="1:5" x14ac:dyDescent="0.25">
      <c r="A9333">
        <v>590</v>
      </c>
      <c r="B9333">
        <f t="shared" si="3858"/>
        <v>590</v>
      </c>
      <c r="D9333">
        <v>590</v>
      </c>
      <c r="E9333">
        <f t="shared" si="3866"/>
        <v>590</v>
      </c>
    </row>
    <row r="9334" spans="1:5" x14ac:dyDescent="0.25">
      <c r="A9334">
        <v>589</v>
      </c>
      <c r="B9334">
        <f t="shared" si="3858"/>
        <v>589</v>
      </c>
      <c r="D9334">
        <v>589</v>
      </c>
      <c r="E9334">
        <f t="shared" si="3866"/>
        <v>589</v>
      </c>
    </row>
    <row r="9335" spans="1:5" x14ac:dyDescent="0.25">
      <c r="A9335">
        <v>589</v>
      </c>
      <c r="B9335">
        <f t="shared" si="3858"/>
        <v>589</v>
      </c>
      <c r="D9335">
        <v>589</v>
      </c>
      <c r="E9335">
        <f t="shared" ref="E9335" si="3879">D9335/2</f>
        <v>294.5</v>
      </c>
    </row>
    <row r="9336" spans="1:5" x14ac:dyDescent="0.25">
      <c r="A9336">
        <v>587</v>
      </c>
      <c r="B9336">
        <f t="shared" si="3858"/>
        <v>587</v>
      </c>
      <c r="D9336">
        <v>587</v>
      </c>
      <c r="E9336">
        <f t="shared" ref="E9336" si="3880">D9336</f>
        <v>587</v>
      </c>
    </row>
    <row r="9337" spans="1:5" x14ac:dyDescent="0.25">
      <c r="A9337">
        <v>586</v>
      </c>
      <c r="B9337">
        <f t="shared" si="3858"/>
        <v>586</v>
      </c>
      <c r="D9337">
        <v>586</v>
      </c>
      <c r="E9337">
        <f t="shared" si="3866"/>
        <v>586</v>
      </c>
    </row>
    <row r="9338" spans="1:5" x14ac:dyDescent="0.25">
      <c r="A9338">
        <v>586</v>
      </c>
      <c r="B9338">
        <f t="shared" si="3858"/>
        <v>586</v>
      </c>
      <c r="D9338">
        <v>586</v>
      </c>
      <c r="E9338">
        <f t="shared" si="3866"/>
        <v>586</v>
      </c>
    </row>
    <row r="9339" spans="1:5" x14ac:dyDescent="0.25">
      <c r="A9339">
        <v>586</v>
      </c>
      <c r="B9339">
        <f t="shared" si="3858"/>
        <v>586</v>
      </c>
      <c r="D9339">
        <v>586</v>
      </c>
      <c r="E9339">
        <f t="shared" si="3866"/>
        <v>586</v>
      </c>
    </row>
    <row r="9340" spans="1:5" x14ac:dyDescent="0.25">
      <c r="A9340">
        <v>586</v>
      </c>
      <c r="B9340">
        <f t="shared" si="3858"/>
        <v>586</v>
      </c>
      <c r="D9340">
        <v>586</v>
      </c>
      <c r="E9340">
        <f t="shared" ref="E9340" si="3881">D9340/2</f>
        <v>293</v>
      </c>
    </row>
    <row r="9341" spans="1:5" x14ac:dyDescent="0.25">
      <c r="A9341">
        <v>585</v>
      </c>
      <c r="B9341">
        <f t="shared" si="3858"/>
        <v>585</v>
      </c>
      <c r="D9341">
        <v>585</v>
      </c>
      <c r="E9341">
        <f t="shared" ref="E9341" si="3882">D9341</f>
        <v>585</v>
      </c>
    </row>
    <row r="9342" spans="1:5" x14ac:dyDescent="0.25">
      <c r="A9342">
        <v>585</v>
      </c>
      <c r="B9342">
        <f t="shared" si="3858"/>
        <v>585</v>
      </c>
      <c r="D9342">
        <v>585</v>
      </c>
      <c r="E9342">
        <f t="shared" si="3866"/>
        <v>585</v>
      </c>
    </row>
    <row r="9343" spans="1:5" x14ac:dyDescent="0.25">
      <c r="A9343">
        <v>584</v>
      </c>
      <c r="B9343">
        <f t="shared" si="3858"/>
        <v>584</v>
      </c>
      <c r="D9343">
        <v>584</v>
      </c>
      <c r="E9343">
        <f t="shared" si="3866"/>
        <v>584</v>
      </c>
    </row>
    <row r="9344" spans="1:5" x14ac:dyDescent="0.25">
      <c r="A9344">
        <v>584</v>
      </c>
      <c r="B9344">
        <f t="shared" si="3858"/>
        <v>584</v>
      </c>
      <c r="D9344">
        <v>584</v>
      </c>
      <c r="E9344">
        <f t="shared" si="3866"/>
        <v>584</v>
      </c>
    </row>
    <row r="9345" spans="1:5" x14ac:dyDescent="0.25">
      <c r="A9345">
        <v>583</v>
      </c>
      <c r="B9345">
        <f t="shared" si="3858"/>
        <v>583</v>
      </c>
      <c r="D9345">
        <v>583</v>
      </c>
      <c r="E9345">
        <f t="shared" ref="E9345" si="3883">D9345/2</f>
        <v>291.5</v>
      </c>
    </row>
    <row r="9346" spans="1:5" x14ac:dyDescent="0.25">
      <c r="A9346">
        <v>583</v>
      </c>
      <c r="B9346">
        <f t="shared" si="3858"/>
        <v>583</v>
      </c>
      <c r="D9346">
        <v>583</v>
      </c>
      <c r="E9346">
        <f t="shared" ref="E9346" si="3884">D9346</f>
        <v>583</v>
      </c>
    </row>
    <row r="9347" spans="1:5" x14ac:dyDescent="0.25">
      <c r="A9347">
        <v>583</v>
      </c>
      <c r="B9347">
        <f t="shared" si="3858"/>
        <v>583</v>
      </c>
      <c r="D9347">
        <v>583</v>
      </c>
      <c r="E9347">
        <f t="shared" si="3866"/>
        <v>583</v>
      </c>
    </row>
    <row r="9348" spans="1:5" x14ac:dyDescent="0.25">
      <c r="A9348">
        <v>583</v>
      </c>
      <c r="B9348">
        <f t="shared" ref="B9348:B9411" si="3885">A9348</f>
        <v>583</v>
      </c>
      <c r="D9348">
        <v>583</v>
      </c>
      <c r="E9348">
        <f t="shared" si="3866"/>
        <v>583</v>
      </c>
    </row>
    <row r="9349" spans="1:5" x14ac:dyDescent="0.25">
      <c r="A9349">
        <v>583</v>
      </c>
      <c r="B9349">
        <f t="shared" si="3885"/>
        <v>583</v>
      </c>
      <c r="D9349">
        <v>583</v>
      </c>
      <c r="E9349">
        <f t="shared" si="3866"/>
        <v>583</v>
      </c>
    </row>
    <row r="9350" spans="1:5" x14ac:dyDescent="0.25">
      <c r="A9350">
        <v>582</v>
      </c>
      <c r="B9350">
        <f t="shared" si="3885"/>
        <v>582</v>
      </c>
      <c r="D9350">
        <v>582</v>
      </c>
      <c r="E9350">
        <f t="shared" ref="E9350" si="3886">D9350/2</f>
        <v>291</v>
      </c>
    </row>
    <row r="9351" spans="1:5" x14ac:dyDescent="0.25">
      <c r="A9351">
        <v>582</v>
      </c>
      <c r="B9351">
        <f t="shared" si="3885"/>
        <v>582</v>
      </c>
      <c r="D9351">
        <v>582</v>
      </c>
      <c r="E9351">
        <f t="shared" ref="E9351" si="3887">D9351</f>
        <v>582</v>
      </c>
    </row>
    <row r="9352" spans="1:5" x14ac:dyDescent="0.25">
      <c r="A9352">
        <v>581</v>
      </c>
      <c r="B9352">
        <f t="shared" si="3885"/>
        <v>581</v>
      </c>
      <c r="D9352">
        <v>581</v>
      </c>
      <c r="E9352">
        <f t="shared" si="3866"/>
        <v>581</v>
      </c>
    </row>
    <row r="9353" spans="1:5" x14ac:dyDescent="0.25">
      <c r="A9353">
        <v>581</v>
      </c>
      <c r="B9353">
        <f t="shared" si="3885"/>
        <v>581</v>
      </c>
      <c r="D9353">
        <v>581</v>
      </c>
      <c r="E9353">
        <f t="shared" si="3866"/>
        <v>581</v>
      </c>
    </row>
    <row r="9354" spans="1:5" x14ac:dyDescent="0.25">
      <c r="A9354">
        <v>581</v>
      </c>
      <c r="B9354">
        <f t="shared" si="3885"/>
        <v>581</v>
      </c>
      <c r="D9354">
        <v>581</v>
      </c>
      <c r="E9354">
        <f t="shared" si="3866"/>
        <v>581</v>
      </c>
    </row>
    <row r="9355" spans="1:5" x14ac:dyDescent="0.25">
      <c r="A9355">
        <v>579</v>
      </c>
      <c r="B9355">
        <f t="shared" si="3885"/>
        <v>579</v>
      </c>
      <c r="D9355">
        <v>579</v>
      </c>
      <c r="E9355">
        <f t="shared" ref="E9355" si="3888">D9355/2</f>
        <v>289.5</v>
      </c>
    </row>
    <row r="9356" spans="1:5" x14ac:dyDescent="0.25">
      <c r="A9356">
        <v>577</v>
      </c>
      <c r="B9356">
        <f t="shared" si="3885"/>
        <v>577</v>
      </c>
      <c r="D9356">
        <v>577</v>
      </c>
      <c r="E9356">
        <f t="shared" ref="E9356" si="3889">D9356</f>
        <v>577</v>
      </c>
    </row>
    <row r="9357" spans="1:5" x14ac:dyDescent="0.25">
      <c r="A9357">
        <v>577</v>
      </c>
      <c r="B9357">
        <f t="shared" si="3885"/>
        <v>577</v>
      </c>
      <c r="D9357">
        <v>577</v>
      </c>
      <c r="E9357">
        <f t="shared" si="3866"/>
        <v>577</v>
      </c>
    </row>
    <row r="9358" spans="1:5" x14ac:dyDescent="0.25">
      <c r="A9358">
        <v>576</v>
      </c>
      <c r="B9358">
        <f t="shared" si="3885"/>
        <v>576</v>
      </c>
      <c r="D9358">
        <v>576</v>
      </c>
      <c r="E9358">
        <f t="shared" si="3866"/>
        <v>576</v>
      </c>
    </row>
    <row r="9359" spans="1:5" x14ac:dyDescent="0.25">
      <c r="A9359">
        <v>576</v>
      </c>
      <c r="B9359">
        <f t="shared" si="3885"/>
        <v>576</v>
      </c>
      <c r="D9359">
        <v>576</v>
      </c>
      <c r="E9359">
        <f t="shared" si="3866"/>
        <v>576</v>
      </c>
    </row>
    <row r="9360" spans="1:5" x14ac:dyDescent="0.25">
      <c r="A9360">
        <v>576</v>
      </c>
      <c r="B9360">
        <f t="shared" si="3885"/>
        <v>576</v>
      </c>
      <c r="D9360">
        <v>576</v>
      </c>
      <c r="E9360">
        <f t="shared" ref="E9360" si="3890">D9360/2</f>
        <v>288</v>
      </c>
    </row>
    <row r="9361" spans="1:5" x14ac:dyDescent="0.25">
      <c r="A9361">
        <v>576</v>
      </c>
      <c r="B9361">
        <f t="shared" si="3885"/>
        <v>576</v>
      </c>
      <c r="D9361">
        <v>576</v>
      </c>
      <c r="E9361">
        <f t="shared" ref="E9361" si="3891">D9361</f>
        <v>576</v>
      </c>
    </row>
    <row r="9362" spans="1:5" x14ac:dyDescent="0.25">
      <c r="A9362">
        <v>575</v>
      </c>
      <c r="B9362">
        <f t="shared" si="3885"/>
        <v>575</v>
      </c>
      <c r="D9362">
        <v>575</v>
      </c>
      <c r="E9362">
        <f t="shared" si="3866"/>
        <v>575</v>
      </c>
    </row>
    <row r="9363" spans="1:5" x14ac:dyDescent="0.25">
      <c r="A9363">
        <v>574</v>
      </c>
      <c r="B9363">
        <f t="shared" si="3885"/>
        <v>574</v>
      </c>
      <c r="D9363">
        <v>574</v>
      </c>
      <c r="E9363">
        <f t="shared" si="3866"/>
        <v>574</v>
      </c>
    </row>
    <row r="9364" spans="1:5" x14ac:dyDescent="0.25">
      <c r="A9364">
        <v>571</v>
      </c>
      <c r="B9364">
        <f t="shared" si="3885"/>
        <v>571</v>
      </c>
      <c r="D9364">
        <v>571</v>
      </c>
      <c r="E9364">
        <f t="shared" si="3866"/>
        <v>571</v>
      </c>
    </row>
    <row r="9365" spans="1:5" x14ac:dyDescent="0.25">
      <c r="A9365">
        <v>570</v>
      </c>
      <c r="B9365">
        <f t="shared" si="3885"/>
        <v>570</v>
      </c>
      <c r="D9365">
        <v>570</v>
      </c>
      <c r="E9365">
        <f t="shared" ref="E9365" si="3892">D9365/2</f>
        <v>285</v>
      </c>
    </row>
    <row r="9366" spans="1:5" x14ac:dyDescent="0.25">
      <c r="A9366">
        <v>569</v>
      </c>
      <c r="B9366">
        <f t="shared" si="3885"/>
        <v>569</v>
      </c>
      <c r="D9366">
        <v>569</v>
      </c>
      <c r="E9366">
        <f t="shared" ref="E9366:E9429" si="3893">D9366</f>
        <v>569</v>
      </c>
    </row>
    <row r="9367" spans="1:5" x14ac:dyDescent="0.25">
      <c r="A9367">
        <v>569</v>
      </c>
      <c r="B9367">
        <f t="shared" si="3885"/>
        <v>569</v>
      </c>
      <c r="D9367">
        <v>569</v>
      </c>
      <c r="E9367">
        <f t="shared" si="3893"/>
        <v>569</v>
      </c>
    </row>
    <row r="9368" spans="1:5" x14ac:dyDescent="0.25">
      <c r="A9368">
        <v>567</v>
      </c>
      <c r="B9368">
        <f t="shared" si="3885"/>
        <v>567</v>
      </c>
      <c r="D9368">
        <v>567</v>
      </c>
      <c r="E9368">
        <f t="shared" si="3893"/>
        <v>567</v>
      </c>
    </row>
    <row r="9369" spans="1:5" x14ac:dyDescent="0.25">
      <c r="A9369">
        <v>566</v>
      </c>
      <c r="B9369">
        <f t="shared" si="3885"/>
        <v>566</v>
      </c>
      <c r="D9369">
        <v>566</v>
      </c>
      <c r="E9369">
        <f t="shared" si="3893"/>
        <v>566</v>
      </c>
    </row>
    <row r="9370" spans="1:5" x14ac:dyDescent="0.25">
      <c r="A9370">
        <v>565</v>
      </c>
      <c r="B9370">
        <f t="shared" si="3885"/>
        <v>565</v>
      </c>
      <c r="D9370">
        <v>565</v>
      </c>
      <c r="E9370">
        <f t="shared" ref="E9370" si="3894">D9370/2</f>
        <v>282.5</v>
      </c>
    </row>
    <row r="9371" spans="1:5" x14ac:dyDescent="0.25">
      <c r="A9371">
        <v>563</v>
      </c>
      <c r="B9371">
        <f t="shared" si="3885"/>
        <v>563</v>
      </c>
      <c r="D9371">
        <v>563</v>
      </c>
      <c r="E9371">
        <f t="shared" ref="E9371" si="3895">D9371</f>
        <v>563</v>
      </c>
    </row>
    <row r="9372" spans="1:5" x14ac:dyDescent="0.25">
      <c r="A9372">
        <v>563</v>
      </c>
      <c r="B9372">
        <f t="shared" si="3885"/>
        <v>563</v>
      </c>
      <c r="D9372">
        <v>563</v>
      </c>
      <c r="E9372">
        <f t="shared" si="3893"/>
        <v>563</v>
      </c>
    </row>
    <row r="9373" spans="1:5" x14ac:dyDescent="0.25">
      <c r="A9373">
        <v>563</v>
      </c>
      <c r="B9373">
        <f t="shared" si="3885"/>
        <v>563</v>
      </c>
      <c r="D9373">
        <v>563</v>
      </c>
      <c r="E9373">
        <f t="shared" si="3893"/>
        <v>563</v>
      </c>
    </row>
    <row r="9374" spans="1:5" x14ac:dyDescent="0.25">
      <c r="A9374">
        <v>562</v>
      </c>
      <c r="B9374">
        <f t="shared" si="3885"/>
        <v>562</v>
      </c>
      <c r="D9374">
        <v>562</v>
      </c>
      <c r="E9374">
        <f t="shared" si="3893"/>
        <v>562</v>
      </c>
    </row>
    <row r="9375" spans="1:5" x14ac:dyDescent="0.25">
      <c r="A9375">
        <v>561</v>
      </c>
      <c r="B9375">
        <f t="shared" si="3885"/>
        <v>561</v>
      </c>
      <c r="D9375">
        <v>561</v>
      </c>
      <c r="E9375">
        <f t="shared" ref="E9375" si="3896">D9375/2</f>
        <v>280.5</v>
      </c>
    </row>
    <row r="9376" spans="1:5" x14ac:dyDescent="0.25">
      <c r="A9376">
        <v>561</v>
      </c>
      <c r="B9376">
        <f t="shared" si="3885"/>
        <v>561</v>
      </c>
      <c r="D9376">
        <v>561</v>
      </c>
      <c r="E9376">
        <f t="shared" ref="E9376" si="3897">D9376</f>
        <v>561</v>
      </c>
    </row>
    <row r="9377" spans="1:5" x14ac:dyDescent="0.25">
      <c r="A9377">
        <v>560</v>
      </c>
      <c r="B9377">
        <f t="shared" si="3885"/>
        <v>560</v>
      </c>
      <c r="D9377">
        <v>560</v>
      </c>
      <c r="E9377">
        <f t="shared" si="3893"/>
        <v>560</v>
      </c>
    </row>
    <row r="9378" spans="1:5" x14ac:dyDescent="0.25">
      <c r="A9378">
        <v>559</v>
      </c>
      <c r="B9378">
        <f t="shared" si="3885"/>
        <v>559</v>
      </c>
      <c r="D9378">
        <v>559</v>
      </c>
      <c r="E9378">
        <f t="shared" si="3893"/>
        <v>559</v>
      </c>
    </row>
    <row r="9379" spans="1:5" x14ac:dyDescent="0.25">
      <c r="A9379">
        <v>557</v>
      </c>
      <c r="B9379">
        <f t="shared" si="3885"/>
        <v>557</v>
      </c>
      <c r="D9379">
        <v>557</v>
      </c>
      <c r="E9379">
        <f t="shared" si="3893"/>
        <v>557</v>
      </c>
    </row>
    <row r="9380" spans="1:5" x14ac:dyDescent="0.25">
      <c r="A9380">
        <v>557</v>
      </c>
      <c r="B9380">
        <f t="shared" si="3885"/>
        <v>557</v>
      </c>
      <c r="D9380">
        <v>557</v>
      </c>
      <c r="E9380">
        <f t="shared" ref="E9380" si="3898">D9380/2</f>
        <v>278.5</v>
      </c>
    </row>
    <row r="9381" spans="1:5" x14ac:dyDescent="0.25">
      <c r="A9381">
        <v>556</v>
      </c>
      <c r="B9381">
        <f t="shared" si="3885"/>
        <v>556</v>
      </c>
      <c r="D9381">
        <v>556</v>
      </c>
      <c r="E9381">
        <f t="shared" ref="E9381" si="3899">D9381</f>
        <v>556</v>
      </c>
    </row>
    <row r="9382" spans="1:5" x14ac:dyDescent="0.25">
      <c r="A9382">
        <v>555</v>
      </c>
      <c r="B9382">
        <f t="shared" si="3885"/>
        <v>555</v>
      </c>
      <c r="D9382">
        <v>555</v>
      </c>
      <c r="E9382">
        <f t="shared" si="3893"/>
        <v>555</v>
      </c>
    </row>
    <row r="9383" spans="1:5" x14ac:dyDescent="0.25">
      <c r="A9383">
        <v>552</v>
      </c>
      <c r="B9383">
        <f t="shared" si="3885"/>
        <v>552</v>
      </c>
      <c r="D9383">
        <v>552</v>
      </c>
      <c r="E9383">
        <f t="shared" si="3893"/>
        <v>552</v>
      </c>
    </row>
    <row r="9384" spans="1:5" x14ac:dyDescent="0.25">
      <c r="A9384">
        <v>550</v>
      </c>
      <c r="B9384">
        <f t="shared" si="3885"/>
        <v>550</v>
      </c>
      <c r="D9384">
        <v>550</v>
      </c>
      <c r="E9384">
        <f t="shared" si="3893"/>
        <v>550</v>
      </c>
    </row>
    <row r="9385" spans="1:5" x14ac:dyDescent="0.25">
      <c r="A9385">
        <v>549</v>
      </c>
      <c r="B9385">
        <f t="shared" si="3885"/>
        <v>549</v>
      </c>
      <c r="D9385">
        <v>549</v>
      </c>
      <c r="E9385">
        <f t="shared" ref="E9385" si="3900">D9385/2</f>
        <v>274.5</v>
      </c>
    </row>
    <row r="9386" spans="1:5" x14ac:dyDescent="0.25">
      <c r="A9386">
        <v>548</v>
      </c>
      <c r="B9386">
        <f t="shared" si="3885"/>
        <v>548</v>
      </c>
      <c r="D9386">
        <v>548</v>
      </c>
      <c r="E9386">
        <f t="shared" ref="E9386" si="3901">D9386</f>
        <v>548</v>
      </c>
    </row>
    <row r="9387" spans="1:5" x14ac:dyDescent="0.25">
      <c r="A9387">
        <v>548</v>
      </c>
      <c r="B9387">
        <f t="shared" si="3885"/>
        <v>548</v>
      </c>
      <c r="D9387">
        <v>548</v>
      </c>
      <c r="E9387">
        <f t="shared" si="3893"/>
        <v>548</v>
      </c>
    </row>
    <row r="9388" spans="1:5" x14ac:dyDescent="0.25">
      <c r="A9388">
        <v>547</v>
      </c>
      <c r="B9388">
        <f t="shared" si="3885"/>
        <v>547</v>
      </c>
      <c r="D9388">
        <v>547</v>
      </c>
      <c r="E9388">
        <f t="shared" si="3893"/>
        <v>547</v>
      </c>
    </row>
    <row r="9389" spans="1:5" x14ac:dyDescent="0.25">
      <c r="A9389">
        <v>546</v>
      </c>
      <c r="B9389">
        <f t="shared" si="3885"/>
        <v>546</v>
      </c>
      <c r="D9389">
        <v>546</v>
      </c>
      <c r="E9389">
        <f t="shared" si="3893"/>
        <v>546</v>
      </c>
    </row>
    <row r="9390" spans="1:5" x14ac:dyDescent="0.25">
      <c r="A9390">
        <v>546</v>
      </c>
      <c r="B9390">
        <f t="shared" si="3885"/>
        <v>546</v>
      </c>
      <c r="D9390">
        <v>546</v>
      </c>
      <c r="E9390">
        <f t="shared" ref="E9390" si="3902">D9390/2</f>
        <v>273</v>
      </c>
    </row>
    <row r="9391" spans="1:5" x14ac:dyDescent="0.25">
      <c r="A9391">
        <v>545</v>
      </c>
      <c r="B9391">
        <f t="shared" si="3885"/>
        <v>545</v>
      </c>
      <c r="D9391">
        <v>545</v>
      </c>
      <c r="E9391">
        <f t="shared" ref="E9391" si="3903">D9391</f>
        <v>545</v>
      </c>
    </row>
    <row r="9392" spans="1:5" x14ac:dyDescent="0.25">
      <c r="A9392">
        <v>544</v>
      </c>
      <c r="B9392">
        <f t="shared" si="3885"/>
        <v>544</v>
      </c>
      <c r="D9392">
        <v>544</v>
      </c>
      <c r="E9392">
        <f t="shared" si="3893"/>
        <v>544</v>
      </c>
    </row>
    <row r="9393" spans="1:5" x14ac:dyDescent="0.25">
      <c r="A9393">
        <v>544</v>
      </c>
      <c r="B9393">
        <f t="shared" si="3885"/>
        <v>544</v>
      </c>
      <c r="D9393">
        <v>544</v>
      </c>
      <c r="E9393">
        <f t="shared" si="3893"/>
        <v>544</v>
      </c>
    </row>
    <row r="9394" spans="1:5" x14ac:dyDescent="0.25">
      <c r="A9394">
        <v>544</v>
      </c>
      <c r="B9394">
        <f t="shared" si="3885"/>
        <v>544</v>
      </c>
      <c r="D9394">
        <v>544</v>
      </c>
      <c r="E9394">
        <f t="shared" si="3893"/>
        <v>544</v>
      </c>
    </row>
    <row r="9395" spans="1:5" x14ac:dyDescent="0.25">
      <c r="A9395">
        <v>542</v>
      </c>
      <c r="B9395">
        <f t="shared" si="3885"/>
        <v>542</v>
      </c>
      <c r="D9395">
        <v>542</v>
      </c>
      <c r="E9395">
        <f t="shared" ref="E9395" si="3904">D9395/2</f>
        <v>271</v>
      </c>
    </row>
    <row r="9396" spans="1:5" x14ac:dyDescent="0.25">
      <c r="A9396">
        <v>542</v>
      </c>
      <c r="B9396">
        <f t="shared" si="3885"/>
        <v>542</v>
      </c>
      <c r="D9396">
        <v>542</v>
      </c>
      <c r="E9396">
        <f t="shared" ref="E9396" si="3905">D9396</f>
        <v>542</v>
      </c>
    </row>
    <row r="9397" spans="1:5" x14ac:dyDescent="0.25">
      <c r="A9397">
        <v>541</v>
      </c>
      <c r="B9397">
        <f t="shared" si="3885"/>
        <v>541</v>
      </c>
      <c r="D9397">
        <v>541</v>
      </c>
      <c r="E9397">
        <f t="shared" si="3893"/>
        <v>541</v>
      </c>
    </row>
    <row r="9398" spans="1:5" x14ac:dyDescent="0.25">
      <c r="A9398">
        <v>540</v>
      </c>
      <c r="B9398">
        <f t="shared" si="3885"/>
        <v>540</v>
      </c>
      <c r="D9398">
        <v>540</v>
      </c>
      <c r="E9398">
        <f t="shared" si="3893"/>
        <v>540</v>
      </c>
    </row>
    <row r="9399" spans="1:5" x14ac:dyDescent="0.25">
      <c r="A9399">
        <v>539</v>
      </c>
      <c r="B9399">
        <f t="shared" si="3885"/>
        <v>539</v>
      </c>
      <c r="D9399">
        <v>539</v>
      </c>
      <c r="E9399">
        <f t="shared" si="3893"/>
        <v>539</v>
      </c>
    </row>
    <row r="9400" spans="1:5" x14ac:dyDescent="0.25">
      <c r="A9400">
        <v>539</v>
      </c>
      <c r="B9400">
        <f t="shared" si="3885"/>
        <v>539</v>
      </c>
      <c r="D9400">
        <v>539</v>
      </c>
      <c r="E9400">
        <f t="shared" ref="E9400" si="3906">D9400/2</f>
        <v>269.5</v>
      </c>
    </row>
    <row r="9401" spans="1:5" x14ac:dyDescent="0.25">
      <c r="A9401">
        <v>537</v>
      </c>
      <c r="B9401">
        <f t="shared" si="3885"/>
        <v>537</v>
      </c>
      <c r="D9401">
        <v>537</v>
      </c>
      <c r="E9401">
        <f t="shared" ref="E9401" si="3907">D9401</f>
        <v>537</v>
      </c>
    </row>
    <row r="9402" spans="1:5" x14ac:dyDescent="0.25">
      <c r="A9402">
        <v>535</v>
      </c>
      <c r="B9402">
        <f t="shared" si="3885"/>
        <v>535</v>
      </c>
      <c r="D9402">
        <v>535</v>
      </c>
      <c r="E9402">
        <f t="shared" si="3893"/>
        <v>535</v>
      </c>
    </row>
    <row r="9403" spans="1:5" x14ac:dyDescent="0.25">
      <c r="A9403">
        <v>532</v>
      </c>
      <c r="B9403">
        <f t="shared" si="3885"/>
        <v>532</v>
      </c>
      <c r="D9403">
        <v>532</v>
      </c>
      <c r="E9403">
        <f t="shared" si="3893"/>
        <v>532</v>
      </c>
    </row>
    <row r="9404" spans="1:5" x14ac:dyDescent="0.25">
      <c r="A9404">
        <v>531</v>
      </c>
      <c r="B9404">
        <f t="shared" si="3885"/>
        <v>531</v>
      </c>
      <c r="D9404">
        <v>531</v>
      </c>
      <c r="E9404">
        <f t="shared" si="3893"/>
        <v>531</v>
      </c>
    </row>
    <row r="9405" spans="1:5" x14ac:dyDescent="0.25">
      <c r="A9405">
        <v>530</v>
      </c>
      <c r="B9405">
        <f t="shared" si="3885"/>
        <v>530</v>
      </c>
      <c r="D9405">
        <v>530</v>
      </c>
      <c r="E9405">
        <f t="shared" ref="E9405" si="3908">D9405/2</f>
        <v>265</v>
      </c>
    </row>
    <row r="9406" spans="1:5" x14ac:dyDescent="0.25">
      <c r="A9406">
        <v>530</v>
      </c>
      <c r="B9406">
        <f t="shared" si="3885"/>
        <v>530</v>
      </c>
      <c r="D9406">
        <v>530</v>
      </c>
      <c r="E9406">
        <f t="shared" ref="E9406" si="3909">D9406</f>
        <v>530</v>
      </c>
    </row>
    <row r="9407" spans="1:5" x14ac:dyDescent="0.25">
      <c r="A9407">
        <v>529</v>
      </c>
      <c r="B9407">
        <f t="shared" si="3885"/>
        <v>529</v>
      </c>
      <c r="D9407">
        <v>529</v>
      </c>
      <c r="E9407">
        <f t="shared" si="3893"/>
        <v>529</v>
      </c>
    </row>
    <row r="9408" spans="1:5" x14ac:dyDescent="0.25">
      <c r="A9408">
        <v>528</v>
      </c>
      <c r="B9408">
        <f t="shared" si="3885"/>
        <v>528</v>
      </c>
      <c r="D9408">
        <v>528</v>
      </c>
      <c r="E9408">
        <f t="shared" si="3893"/>
        <v>528</v>
      </c>
    </row>
    <row r="9409" spans="1:5" x14ac:dyDescent="0.25">
      <c r="A9409">
        <v>525</v>
      </c>
      <c r="B9409">
        <f t="shared" si="3885"/>
        <v>525</v>
      </c>
      <c r="D9409">
        <v>525</v>
      </c>
      <c r="E9409">
        <f t="shared" si="3893"/>
        <v>525</v>
      </c>
    </row>
    <row r="9410" spans="1:5" x14ac:dyDescent="0.25">
      <c r="A9410">
        <v>525</v>
      </c>
      <c r="B9410">
        <f t="shared" si="3885"/>
        <v>525</v>
      </c>
      <c r="D9410">
        <v>525</v>
      </c>
      <c r="E9410">
        <f t="shared" ref="E9410" si="3910">D9410/2</f>
        <v>262.5</v>
      </c>
    </row>
    <row r="9411" spans="1:5" x14ac:dyDescent="0.25">
      <c r="A9411">
        <v>524</v>
      </c>
      <c r="B9411">
        <f t="shared" si="3885"/>
        <v>524</v>
      </c>
      <c r="D9411">
        <v>524</v>
      </c>
      <c r="E9411">
        <f t="shared" ref="E9411" si="3911">D9411</f>
        <v>524</v>
      </c>
    </row>
    <row r="9412" spans="1:5" x14ac:dyDescent="0.25">
      <c r="A9412">
        <v>524</v>
      </c>
      <c r="B9412">
        <f t="shared" ref="B9412:B9475" si="3912">A9412</f>
        <v>524</v>
      </c>
      <c r="D9412">
        <v>524</v>
      </c>
      <c r="E9412">
        <f t="shared" si="3893"/>
        <v>524</v>
      </c>
    </row>
    <row r="9413" spans="1:5" x14ac:dyDescent="0.25">
      <c r="A9413">
        <v>520</v>
      </c>
      <c r="B9413">
        <f t="shared" si="3912"/>
        <v>520</v>
      </c>
      <c r="D9413">
        <v>520</v>
      </c>
      <c r="E9413">
        <f t="shared" si="3893"/>
        <v>520</v>
      </c>
    </row>
    <row r="9414" spans="1:5" x14ac:dyDescent="0.25">
      <c r="A9414">
        <v>519</v>
      </c>
      <c r="B9414">
        <f t="shared" si="3912"/>
        <v>519</v>
      </c>
      <c r="D9414">
        <v>519</v>
      </c>
      <c r="E9414">
        <f t="shared" si="3893"/>
        <v>519</v>
      </c>
    </row>
    <row r="9415" spans="1:5" x14ac:dyDescent="0.25">
      <c r="A9415">
        <v>519</v>
      </c>
      <c r="B9415">
        <f t="shared" si="3912"/>
        <v>519</v>
      </c>
      <c r="D9415">
        <v>519</v>
      </c>
      <c r="E9415">
        <f t="shared" ref="E9415" si="3913">D9415/2</f>
        <v>259.5</v>
      </c>
    </row>
    <row r="9416" spans="1:5" x14ac:dyDescent="0.25">
      <c r="A9416">
        <v>519</v>
      </c>
      <c r="B9416">
        <f t="shared" si="3912"/>
        <v>519</v>
      </c>
      <c r="D9416">
        <v>519</v>
      </c>
      <c r="E9416">
        <f t="shared" ref="E9416" si="3914">D9416</f>
        <v>519</v>
      </c>
    </row>
    <row r="9417" spans="1:5" x14ac:dyDescent="0.25">
      <c r="A9417">
        <v>518</v>
      </c>
      <c r="B9417">
        <f t="shared" si="3912"/>
        <v>518</v>
      </c>
      <c r="D9417">
        <v>518</v>
      </c>
      <c r="E9417">
        <f t="shared" si="3893"/>
        <v>518</v>
      </c>
    </row>
    <row r="9418" spans="1:5" x14ac:dyDescent="0.25">
      <c r="A9418">
        <v>518</v>
      </c>
      <c r="B9418">
        <f t="shared" si="3912"/>
        <v>518</v>
      </c>
      <c r="D9418">
        <v>518</v>
      </c>
      <c r="E9418">
        <f t="shared" si="3893"/>
        <v>518</v>
      </c>
    </row>
    <row r="9419" spans="1:5" x14ac:dyDescent="0.25">
      <c r="A9419">
        <v>513</v>
      </c>
      <c r="B9419">
        <f t="shared" si="3912"/>
        <v>513</v>
      </c>
      <c r="D9419">
        <v>513</v>
      </c>
      <c r="E9419">
        <f t="shared" si="3893"/>
        <v>513</v>
      </c>
    </row>
    <row r="9420" spans="1:5" x14ac:dyDescent="0.25">
      <c r="A9420">
        <v>512</v>
      </c>
      <c r="B9420">
        <f t="shared" si="3912"/>
        <v>512</v>
      </c>
      <c r="D9420">
        <v>512</v>
      </c>
      <c r="E9420">
        <f t="shared" ref="E9420" si="3915">D9420/2</f>
        <v>256</v>
      </c>
    </row>
    <row r="9421" spans="1:5" x14ac:dyDescent="0.25">
      <c r="A9421">
        <v>510</v>
      </c>
      <c r="B9421">
        <f t="shared" si="3912"/>
        <v>510</v>
      </c>
      <c r="D9421">
        <v>510</v>
      </c>
      <c r="E9421">
        <f t="shared" ref="E9421" si="3916">D9421</f>
        <v>510</v>
      </c>
    </row>
    <row r="9422" spans="1:5" x14ac:dyDescent="0.25">
      <c r="A9422">
        <v>508</v>
      </c>
      <c r="B9422">
        <f t="shared" si="3912"/>
        <v>508</v>
      </c>
      <c r="D9422">
        <v>508</v>
      </c>
      <c r="E9422">
        <f t="shared" si="3893"/>
        <v>508</v>
      </c>
    </row>
    <row r="9423" spans="1:5" x14ac:dyDescent="0.25">
      <c r="A9423">
        <v>505</v>
      </c>
      <c r="B9423">
        <f t="shared" si="3912"/>
        <v>505</v>
      </c>
      <c r="D9423">
        <v>505</v>
      </c>
      <c r="E9423">
        <f t="shared" si="3893"/>
        <v>505</v>
      </c>
    </row>
    <row r="9424" spans="1:5" x14ac:dyDescent="0.25">
      <c r="A9424">
        <v>504</v>
      </c>
      <c r="B9424">
        <f t="shared" si="3912"/>
        <v>504</v>
      </c>
      <c r="D9424">
        <v>504</v>
      </c>
      <c r="E9424">
        <f t="shared" si="3893"/>
        <v>504</v>
      </c>
    </row>
    <row r="9425" spans="1:5" x14ac:dyDescent="0.25">
      <c r="A9425">
        <v>504</v>
      </c>
      <c r="B9425">
        <f t="shared" si="3912"/>
        <v>504</v>
      </c>
      <c r="D9425">
        <v>504</v>
      </c>
      <c r="E9425">
        <f t="shared" ref="E9425" si="3917">D9425/2</f>
        <v>252</v>
      </c>
    </row>
    <row r="9426" spans="1:5" x14ac:dyDescent="0.25">
      <c r="A9426">
        <v>502</v>
      </c>
      <c r="B9426">
        <f t="shared" si="3912"/>
        <v>502</v>
      </c>
      <c r="D9426">
        <v>502</v>
      </c>
      <c r="E9426">
        <f t="shared" ref="E9426" si="3918">D9426</f>
        <v>502</v>
      </c>
    </row>
    <row r="9427" spans="1:5" x14ac:dyDescent="0.25">
      <c r="A9427">
        <v>502</v>
      </c>
      <c r="B9427">
        <f t="shared" si="3912"/>
        <v>502</v>
      </c>
      <c r="D9427">
        <v>502</v>
      </c>
      <c r="E9427">
        <f t="shared" si="3893"/>
        <v>502</v>
      </c>
    </row>
    <row r="9428" spans="1:5" x14ac:dyDescent="0.25">
      <c r="A9428">
        <v>501</v>
      </c>
      <c r="B9428">
        <f t="shared" si="3912"/>
        <v>501</v>
      </c>
      <c r="D9428">
        <v>501</v>
      </c>
      <c r="E9428">
        <f t="shared" si="3893"/>
        <v>501</v>
      </c>
    </row>
    <row r="9429" spans="1:5" x14ac:dyDescent="0.25">
      <c r="A9429">
        <v>501</v>
      </c>
      <c r="B9429">
        <f t="shared" si="3912"/>
        <v>501</v>
      </c>
      <c r="D9429">
        <v>501</v>
      </c>
      <c r="E9429">
        <f t="shared" si="3893"/>
        <v>501</v>
      </c>
    </row>
    <row r="9430" spans="1:5" x14ac:dyDescent="0.25">
      <c r="A9430">
        <v>499</v>
      </c>
      <c r="B9430">
        <f t="shared" si="3912"/>
        <v>499</v>
      </c>
      <c r="D9430">
        <v>499</v>
      </c>
      <c r="E9430">
        <f t="shared" ref="E9430" si="3919">D9430/2</f>
        <v>249.5</v>
      </c>
    </row>
    <row r="9431" spans="1:5" x14ac:dyDescent="0.25">
      <c r="A9431">
        <v>499</v>
      </c>
      <c r="B9431">
        <f t="shared" si="3912"/>
        <v>499</v>
      </c>
      <c r="D9431">
        <v>499</v>
      </c>
      <c r="E9431">
        <f t="shared" ref="E9431:E9494" si="3920">D9431</f>
        <v>499</v>
      </c>
    </row>
    <row r="9432" spans="1:5" x14ac:dyDescent="0.25">
      <c r="A9432">
        <v>498</v>
      </c>
      <c r="B9432">
        <f t="shared" si="3912"/>
        <v>498</v>
      </c>
      <c r="D9432">
        <v>498</v>
      </c>
      <c r="E9432">
        <f t="shared" si="3920"/>
        <v>498</v>
      </c>
    </row>
    <row r="9433" spans="1:5" x14ac:dyDescent="0.25">
      <c r="A9433">
        <v>498</v>
      </c>
      <c r="B9433">
        <f t="shared" si="3912"/>
        <v>498</v>
      </c>
      <c r="D9433">
        <v>498</v>
      </c>
      <c r="E9433">
        <f t="shared" si="3920"/>
        <v>498</v>
      </c>
    </row>
    <row r="9434" spans="1:5" x14ac:dyDescent="0.25">
      <c r="A9434">
        <v>497</v>
      </c>
      <c r="B9434">
        <f t="shared" si="3912"/>
        <v>497</v>
      </c>
      <c r="D9434">
        <v>497</v>
      </c>
      <c r="E9434">
        <f t="shared" si="3920"/>
        <v>497</v>
      </c>
    </row>
    <row r="9435" spans="1:5" x14ac:dyDescent="0.25">
      <c r="A9435">
        <v>496</v>
      </c>
      <c r="B9435">
        <f t="shared" si="3912"/>
        <v>496</v>
      </c>
      <c r="D9435">
        <v>496</v>
      </c>
      <c r="E9435">
        <f t="shared" ref="E9435" si="3921">D9435/2</f>
        <v>248</v>
      </c>
    </row>
    <row r="9436" spans="1:5" x14ac:dyDescent="0.25">
      <c r="A9436">
        <v>495</v>
      </c>
      <c r="B9436">
        <f t="shared" si="3912"/>
        <v>495</v>
      </c>
      <c r="D9436">
        <v>495</v>
      </c>
      <c r="E9436">
        <f t="shared" ref="E9436" si="3922">D9436</f>
        <v>495</v>
      </c>
    </row>
    <row r="9437" spans="1:5" x14ac:dyDescent="0.25">
      <c r="A9437">
        <v>494</v>
      </c>
      <c r="B9437">
        <f t="shared" si="3912"/>
        <v>494</v>
      </c>
      <c r="D9437">
        <v>494</v>
      </c>
      <c r="E9437">
        <f t="shared" si="3920"/>
        <v>494</v>
      </c>
    </row>
    <row r="9438" spans="1:5" x14ac:dyDescent="0.25">
      <c r="A9438">
        <v>494</v>
      </c>
      <c r="B9438">
        <f t="shared" si="3912"/>
        <v>494</v>
      </c>
      <c r="D9438">
        <v>494</v>
      </c>
      <c r="E9438">
        <f t="shared" si="3920"/>
        <v>494</v>
      </c>
    </row>
    <row r="9439" spans="1:5" x14ac:dyDescent="0.25">
      <c r="A9439">
        <v>494</v>
      </c>
      <c r="B9439">
        <f t="shared" si="3912"/>
        <v>494</v>
      </c>
      <c r="D9439">
        <v>494</v>
      </c>
      <c r="E9439">
        <f t="shared" si="3920"/>
        <v>494</v>
      </c>
    </row>
    <row r="9440" spans="1:5" x14ac:dyDescent="0.25">
      <c r="A9440">
        <v>494</v>
      </c>
      <c r="B9440">
        <f t="shared" si="3912"/>
        <v>494</v>
      </c>
      <c r="D9440">
        <v>494</v>
      </c>
      <c r="E9440">
        <f t="shared" ref="E9440" si="3923">D9440/2</f>
        <v>247</v>
      </c>
    </row>
    <row r="9441" spans="1:5" x14ac:dyDescent="0.25">
      <c r="A9441">
        <v>488</v>
      </c>
      <c r="B9441">
        <f t="shared" si="3912"/>
        <v>488</v>
      </c>
      <c r="D9441">
        <v>488</v>
      </c>
      <c r="E9441">
        <f t="shared" ref="E9441" si="3924">D9441</f>
        <v>488</v>
      </c>
    </row>
    <row r="9442" spans="1:5" x14ac:dyDescent="0.25">
      <c r="A9442">
        <v>487</v>
      </c>
      <c r="B9442">
        <f t="shared" si="3912"/>
        <v>487</v>
      </c>
      <c r="D9442">
        <v>487</v>
      </c>
      <c r="E9442">
        <f t="shared" si="3920"/>
        <v>487</v>
      </c>
    </row>
    <row r="9443" spans="1:5" x14ac:dyDescent="0.25">
      <c r="A9443">
        <v>486</v>
      </c>
      <c r="B9443">
        <f t="shared" si="3912"/>
        <v>486</v>
      </c>
      <c r="D9443">
        <v>486</v>
      </c>
      <c r="E9443">
        <f t="shared" si="3920"/>
        <v>486</v>
      </c>
    </row>
    <row r="9444" spans="1:5" x14ac:dyDescent="0.25">
      <c r="A9444">
        <v>485</v>
      </c>
      <c r="B9444">
        <f t="shared" si="3912"/>
        <v>485</v>
      </c>
      <c r="D9444">
        <v>485</v>
      </c>
      <c r="E9444">
        <f t="shared" si="3920"/>
        <v>485</v>
      </c>
    </row>
    <row r="9445" spans="1:5" x14ac:dyDescent="0.25">
      <c r="A9445">
        <v>485</v>
      </c>
      <c r="B9445">
        <f t="shared" si="3912"/>
        <v>485</v>
      </c>
      <c r="D9445">
        <v>485</v>
      </c>
      <c r="E9445">
        <f t="shared" ref="E9445" si="3925">D9445/2</f>
        <v>242.5</v>
      </c>
    </row>
    <row r="9446" spans="1:5" x14ac:dyDescent="0.25">
      <c r="A9446">
        <v>484</v>
      </c>
      <c r="B9446">
        <f t="shared" si="3912"/>
        <v>484</v>
      </c>
      <c r="D9446">
        <v>484</v>
      </c>
      <c r="E9446">
        <f t="shared" ref="E9446" si="3926">D9446</f>
        <v>484</v>
      </c>
    </row>
    <row r="9447" spans="1:5" x14ac:dyDescent="0.25">
      <c r="A9447">
        <v>484</v>
      </c>
      <c r="B9447">
        <f t="shared" si="3912"/>
        <v>484</v>
      </c>
      <c r="D9447">
        <v>484</v>
      </c>
      <c r="E9447">
        <f t="shared" si="3920"/>
        <v>484</v>
      </c>
    </row>
    <row r="9448" spans="1:5" x14ac:dyDescent="0.25">
      <c r="A9448">
        <v>484</v>
      </c>
      <c r="B9448">
        <f t="shared" si="3912"/>
        <v>484</v>
      </c>
      <c r="D9448">
        <v>484</v>
      </c>
      <c r="E9448">
        <f t="shared" si="3920"/>
        <v>484</v>
      </c>
    </row>
    <row r="9449" spans="1:5" x14ac:dyDescent="0.25">
      <c r="A9449">
        <v>483</v>
      </c>
      <c r="B9449">
        <f t="shared" si="3912"/>
        <v>483</v>
      </c>
      <c r="D9449">
        <v>483</v>
      </c>
      <c r="E9449">
        <f t="shared" si="3920"/>
        <v>483</v>
      </c>
    </row>
    <row r="9450" spans="1:5" x14ac:dyDescent="0.25">
      <c r="A9450">
        <v>481</v>
      </c>
      <c r="B9450">
        <f t="shared" si="3912"/>
        <v>481</v>
      </c>
      <c r="D9450">
        <v>481</v>
      </c>
      <c r="E9450">
        <f t="shared" ref="E9450" si="3927">D9450/2</f>
        <v>240.5</v>
      </c>
    </row>
    <row r="9451" spans="1:5" x14ac:dyDescent="0.25">
      <c r="A9451">
        <v>479</v>
      </c>
      <c r="B9451">
        <f t="shared" si="3912"/>
        <v>479</v>
      </c>
      <c r="D9451">
        <v>479</v>
      </c>
      <c r="E9451">
        <f t="shared" ref="E9451" si="3928">D9451</f>
        <v>479</v>
      </c>
    </row>
    <row r="9452" spans="1:5" x14ac:dyDescent="0.25">
      <c r="A9452">
        <v>479</v>
      </c>
      <c r="B9452">
        <f t="shared" si="3912"/>
        <v>479</v>
      </c>
      <c r="D9452">
        <v>479</v>
      </c>
      <c r="E9452">
        <f t="shared" si="3920"/>
        <v>479</v>
      </c>
    </row>
    <row r="9453" spans="1:5" x14ac:dyDescent="0.25">
      <c r="A9453">
        <v>477</v>
      </c>
      <c r="B9453">
        <f t="shared" si="3912"/>
        <v>477</v>
      </c>
      <c r="D9453">
        <v>477</v>
      </c>
      <c r="E9453">
        <f t="shared" si="3920"/>
        <v>477</v>
      </c>
    </row>
    <row r="9454" spans="1:5" x14ac:dyDescent="0.25">
      <c r="A9454">
        <v>474</v>
      </c>
      <c r="B9454">
        <f t="shared" si="3912"/>
        <v>474</v>
      </c>
      <c r="D9454">
        <v>474</v>
      </c>
      <c r="E9454">
        <f t="shared" si="3920"/>
        <v>474</v>
      </c>
    </row>
    <row r="9455" spans="1:5" x14ac:dyDescent="0.25">
      <c r="A9455">
        <v>473</v>
      </c>
      <c r="B9455">
        <f t="shared" si="3912"/>
        <v>473</v>
      </c>
      <c r="D9455">
        <v>473</v>
      </c>
      <c r="E9455">
        <f t="shared" ref="E9455" si="3929">D9455/2</f>
        <v>236.5</v>
      </c>
    </row>
    <row r="9456" spans="1:5" x14ac:dyDescent="0.25">
      <c r="A9456">
        <v>471</v>
      </c>
      <c r="B9456">
        <f t="shared" si="3912"/>
        <v>471</v>
      </c>
      <c r="D9456">
        <v>471</v>
      </c>
      <c r="E9456">
        <f t="shared" ref="E9456" si="3930">D9456</f>
        <v>471</v>
      </c>
    </row>
    <row r="9457" spans="1:5" x14ac:dyDescent="0.25">
      <c r="A9457">
        <v>470</v>
      </c>
      <c r="B9457">
        <f t="shared" si="3912"/>
        <v>470</v>
      </c>
      <c r="D9457">
        <v>470</v>
      </c>
      <c r="E9457">
        <f t="shared" si="3920"/>
        <v>470</v>
      </c>
    </row>
    <row r="9458" spans="1:5" x14ac:dyDescent="0.25">
      <c r="A9458">
        <v>469</v>
      </c>
      <c r="B9458">
        <f t="shared" si="3912"/>
        <v>469</v>
      </c>
      <c r="D9458">
        <v>469</v>
      </c>
      <c r="E9458">
        <f t="shared" si="3920"/>
        <v>469</v>
      </c>
    </row>
    <row r="9459" spans="1:5" x14ac:dyDescent="0.25">
      <c r="A9459">
        <v>468</v>
      </c>
      <c r="B9459">
        <f t="shared" si="3912"/>
        <v>468</v>
      </c>
      <c r="D9459">
        <v>468</v>
      </c>
      <c r="E9459">
        <f t="shared" si="3920"/>
        <v>468</v>
      </c>
    </row>
    <row r="9460" spans="1:5" x14ac:dyDescent="0.25">
      <c r="A9460">
        <v>467</v>
      </c>
      <c r="B9460">
        <f t="shared" si="3912"/>
        <v>467</v>
      </c>
      <c r="D9460">
        <v>467</v>
      </c>
      <c r="E9460">
        <f t="shared" ref="E9460" si="3931">D9460/2</f>
        <v>233.5</v>
      </c>
    </row>
    <row r="9461" spans="1:5" x14ac:dyDescent="0.25">
      <c r="A9461">
        <v>462</v>
      </c>
      <c r="B9461">
        <f t="shared" si="3912"/>
        <v>462</v>
      </c>
      <c r="D9461">
        <v>462</v>
      </c>
      <c r="E9461">
        <f t="shared" ref="E9461" si="3932">D9461</f>
        <v>462</v>
      </c>
    </row>
    <row r="9462" spans="1:5" x14ac:dyDescent="0.25">
      <c r="A9462">
        <v>460</v>
      </c>
      <c r="B9462">
        <f t="shared" si="3912"/>
        <v>460</v>
      </c>
      <c r="D9462">
        <v>460</v>
      </c>
      <c r="E9462">
        <f t="shared" si="3920"/>
        <v>460</v>
      </c>
    </row>
    <row r="9463" spans="1:5" x14ac:dyDescent="0.25">
      <c r="A9463">
        <v>460</v>
      </c>
      <c r="B9463">
        <f t="shared" si="3912"/>
        <v>460</v>
      </c>
      <c r="D9463">
        <v>460</v>
      </c>
      <c r="E9463">
        <f t="shared" si="3920"/>
        <v>460</v>
      </c>
    </row>
    <row r="9464" spans="1:5" x14ac:dyDescent="0.25">
      <c r="A9464">
        <v>460</v>
      </c>
      <c r="B9464">
        <f t="shared" si="3912"/>
        <v>460</v>
      </c>
      <c r="D9464">
        <v>460</v>
      </c>
      <c r="E9464">
        <f t="shared" si="3920"/>
        <v>460</v>
      </c>
    </row>
    <row r="9465" spans="1:5" x14ac:dyDescent="0.25">
      <c r="A9465">
        <v>457</v>
      </c>
      <c r="B9465">
        <f t="shared" si="3912"/>
        <v>457</v>
      </c>
      <c r="D9465">
        <v>457</v>
      </c>
      <c r="E9465">
        <f t="shared" ref="E9465" si="3933">D9465/2</f>
        <v>228.5</v>
      </c>
    </row>
    <row r="9466" spans="1:5" x14ac:dyDescent="0.25">
      <c r="A9466">
        <v>456</v>
      </c>
      <c r="B9466">
        <f t="shared" si="3912"/>
        <v>456</v>
      </c>
      <c r="D9466">
        <v>456</v>
      </c>
      <c r="E9466">
        <f t="shared" ref="E9466" si="3934">D9466</f>
        <v>456</v>
      </c>
    </row>
    <row r="9467" spans="1:5" x14ac:dyDescent="0.25">
      <c r="A9467">
        <v>456</v>
      </c>
      <c r="B9467">
        <f t="shared" si="3912"/>
        <v>456</v>
      </c>
      <c r="D9467">
        <v>456</v>
      </c>
      <c r="E9467">
        <f t="shared" si="3920"/>
        <v>456</v>
      </c>
    </row>
    <row r="9468" spans="1:5" x14ac:dyDescent="0.25">
      <c r="A9468">
        <v>456</v>
      </c>
      <c r="B9468">
        <f t="shared" si="3912"/>
        <v>456</v>
      </c>
      <c r="D9468">
        <v>456</v>
      </c>
      <c r="E9468">
        <f t="shared" si="3920"/>
        <v>456</v>
      </c>
    </row>
    <row r="9469" spans="1:5" x14ac:dyDescent="0.25">
      <c r="A9469">
        <v>456</v>
      </c>
      <c r="B9469">
        <f t="shared" si="3912"/>
        <v>456</v>
      </c>
      <c r="D9469">
        <v>456</v>
      </c>
      <c r="E9469">
        <f t="shared" si="3920"/>
        <v>456</v>
      </c>
    </row>
    <row r="9470" spans="1:5" x14ac:dyDescent="0.25">
      <c r="A9470">
        <v>452</v>
      </c>
      <c r="B9470">
        <f t="shared" si="3912"/>
        <v>452</v>
      </c>
      <c r="D9470">
        <v>452</v>
      </c>
      <c r="E9470">
        <f t="shared" ref="E9470" si="3935">D9470/2</f>
        <v>226</v>
      </c>
    </row>
    <row r="9471" spans="1:5" x14ac:dyDescent="0.25">
      <c r="A9471">
        <v>452</v>
      </c>
      <c r="B9471">
        <f t="shared" si="3912"/>
        <v>452</v>
      </c>
      <c r="D9471">
        <v>452</v>
      </c>
      <c r="E9471">
        <f t="shared" ref="E9471" si="3936">D9471</f>
        <v>452</v>
      </c>
    </row>
    <row r="9472" spans="1:5" x14ac:dyDescent="0.25">
      <c r="A9472">
        <v>452</v>
      </c>
      <c r="B9472">
        <f t="shared" si="3912"/>
        <v>452</v>
      </c>
      <c r="D9472">
        <v>452</v>
      </c>
      <c r="E9472">
        <f t="shared" si="3920"/>
        <v>452</v>
      </c>
    </row>
    <row r="9473" spans="1:5" x14ac:dyDescent="0.25">
      <c r="A9473">
        <v>451</v>
      </c>
      <c r="B9473">
        <f t="shared" si="3912"/>
        <v>451</v>
      </c>
      <c r="D9473">
        <v>451</v>
      </c>
      <c r="E9473">
        <f t="shared" si="3920"/>
        <v>451</v>
      </c>
    </row>
    <row r="9474" spans="1:5" x14ac:dyDescent="0.25">
      <c r="A9474">
        <v>450</v>
      </c>
      <c r="B9474">
        <f t="shared" si="3912"/>
        <v>450</v>
      </c>
      <c r="D9474">
        <v>450</v>
      </c>
      <c r="E9474">
        <f t="shared" si="3920"/>
        <v>450</v>
      </c>
    </row>
    <row r="9475" spans="1:5" x14ac:dyDescent="0.25">
      <c r="A9475">
        <v>450</v>
      </c>
      <c r="B9475">
        <f t="shared" si="3912"/>
        <v>450</v>
      </c>
      <c r="D9475">
        <v>450</v>
      </c>
      <c r="E9475">
        <f t="shared" ref="E9475" si="3937">D9475/2</f>
        <v>225</v>
      </c>
    </row>
    <row r="9476" spans="1:5" x14ac:dyDescent="0.25">
      <c r="A9476">
        <v>449</v>
      </c>
      <c r="B9476">
        <f t="shared" ref="B9476:B9539" si="3938">A9476</f>
        <v>449</v>
      </c>
      <c r="D9476">
        <v>449</v>
      </c>
      <c r="E9476">
        <f t="shared" ref="E9476" si="3939">D9476</f>
        <v>449</v>
      </c>
    </row>
    <row r="9477" spans="1:5" x14ac:dyDescent="0.25">
      <c r="A9477">
        <v>448</v>
      </c>
      <c r="B9477">
        <f t="shared" si="3938"/>
        <v>448</v>
      </c>
      <c r="D9477">
        <v>448</v>
      </c>
      <c r="E9477">
        <f t="shared" si="3920"/>
        <v>448</v>
      </c>
    </row>
    <row r="9478" spans="1:5" x14ac:dyDescent="0.25">
      <c r="A9478">
        <v>448</v>
      </c>
      <c r="B9478">
        <f t="shared" si="3938"/>
        <v>448</v>
      </c>
      <c r="D9478">
        <v>448</v>
      </c>
      <c r="E9478">
        <f t="shared" si="3920"/>
        <v>448</v>
      </c>
    </row>
    <row r="9479" spans="1:5" x14ac:dyDescent="0.25">
      <c r="A9479">
        <v>447</v>
      </c>
      <c r="B9479">
        <f t="shared" si="3938"/>
        <v>447</v>
      </c>
      <c r="D9479">
        <v>447</v>
      </c>
      <c r="E9479">
        <f t="shared" si="3920"/>
        <v>447</v>
      </c>
    </row>
    <row r="9480" spans="1:5" x14ac:dyDescent="0.25">
      <c r="A9480">
        <v>447</v>
      </c>
      <c r="B9480">
        <f t="shared" si="3938"/>
        <v>447</v>
      </c>
      <c r="D9480">
        <v>447</v>
      </c>
      <c r="E9480">
        <f t="shared" ref="E9480" si="3940">D9480/2</f>
        <v>223.5</v>
      </c>
    </row>
    <row r="9481" spans="1:5" x14ac:dyDescent="0.25">
      <c r="A9481">
        <v>446</v>
      </c>
      <c r="B9481">
        <f t="shared" si="3938"/>
        <v>446</v>
      </c>
      <c r="D9481">
        <v>446</v>
      </c>
      <c r="E9481">
        <f t="shared" ref="E9481" si="3941">D9481</f>
        <v>446</v>
      </c>
    </row>
    <row r="9482" spans="1:5" x14ac:dyDescent="0.25">
      <c r="A9482">
        <v>446</v>
      </c>
      <c r="B9482">
        <f t="shared" si="3938"/>
        <v>446</v>
      </c>
      <c r="D9482">
        <v>446</v>
      </c>
      <c r="E9482">
        <f t="shared" si="3920"/>
        <v>446</v>
      </c>
    </row>
    <row r="9483" spans="1:5" x14ac:dyDescent="0.25">
      <c r="A9483">
        <v>445</v>
      </c>
      <c r="B9483">
        <f t="shared" si="3938"/>
        <v>445</v>
      </c>
      <c r="D9483">
        <v>445</v>
      </c>
      <c r="E9483">
        <f t="shared" si="3920"/>
        <v>445</v>
      </c>
    </row>
    <row r="9484" spans="1:5" x14ac:dyDescent="0.25">
      <c r="A9484">
        <v>445</v>
      </c>
      <c r="B9484">
        <f t="shared" si="3938"/>
        <v>445</v>
      </c>
      <c r="D9484">
        <v>445</v>
      </c>
      <c r="E9484">
        <f t="shared" si="3920"/>
        <v>445</v>
      </c>
    </row>
    <row r="9485" spans="1:5" x14ac:dyDescent="0.25">
      <c r="A9485">
        <v>444</v>
      </c>
      <c r="B9485">
        <f t="shared" si="3938"/>
        <v>444</v>
      </c>
      <c r="D9485">
        <v>444</v>
      </c>
      <c r="E9485">
        <f t="shared" ref="E9485" si="3942">D9485/2</f>
        <v>222</v>
      </c>
    </row>
    <row r="9486" spans="1:5" x14ac:dyDescent="0.25">
      <c r="A9486">
        <v>444</v>
      </c>
      <c r="B9486">
        <f t="shared" si="3938"/>
        <v>444</v>
      </c>
      <c r="D9486">
        <v>444</v>
      </c>
      <c r="E9486">
        <f t="shared" ref="E9486" si="3943">D9486</f>
        <v>444</v>
      </c>
    </row>
    <row r="9487" spans="1:5" x14ac:dyDescent="0.25">
      <c r="A9487">
        <v>440</v>
      </c>
      <c r="B9487">
        <f t="shared" si="3938"/>
        <v>440</v>
      </c>
      <c r="D9487">
        <v>440</v>
      </c>
      <c r="E9487">
        <f t="shared" si="3920"/>
        <v>440</v>
      </c>
    </row>
    <row r="9488" spans="1:5" x14ac:dyDescent="0.25">
      <c r="A9488">
        <v>440</v>
      </c>
      <c r="B9488">
        <f t="shared" si="3938"/>
        <v>440</v>
      </c>
      <c r="D9488">
        <v>440</v>
      </c>
      <c r="E9488">
        <f t="shared" si="3920"/>
        <v>440</v>
      </c>
    </row>
    <row r="9489" spans="1:5" x14ac:dyDescent="0.25">
      <c r="A9489">
        <v>439</v>
      </c>
      <c r="B9489">
        <f t="shared" si="3938"/>
        <v>439</v>
      </c>
      <c r="D9489">
        <v>439</v>
      </c>
      <c r="E9489">
        <f t="shared" si="3920"/>
        <v>439</v>
      </c>
    </row>
    <row r="9490" spans="1:5" x14ac:dyDescent="0.25">
      <c r="A9490">
        <v>436</v>
      </c>
      <c r="B9490">
        <f t="shared" si="3938"/>
        <v>436</v>
      </c>
      <c r="D9490">
        <v>436</v>
      </c>
      <c r="E9490">
        <f t="shared" ref="E9490" si="3944">D9490/2</f>
        <v>218</v>
      </c>
    </row>
    <row r="9491" spans="1:5" x14ac:dyDescent="0.25">
      <c r="A9491">
        <v>435</v>
      </c>
      <c r="B9491">
        <f t="shared" si="3938"/>
        <v>435</v>
      </c>
      <c r="D9491">
        <v>435</v>
      </c>
      <c r="E9491">
        <f t="shared" ref="E9491" si="3945">D9491</f>
        <v>435</v>
      </c>
    </row>
    <row r="9492" spans="1:5" x14ac:dyDescent="0.25">
      <c r="A9492">
        <v>434</v>
      </c>
      <c r="B9492">
        <f t="shared" si="3938"/>
        <v>434</v>
      </c>
      <c r="D9492">
        <v>434</v>
      </c>
      <c r="E9492">
        <f t="shared" si="3920"/>
        <v>434</v>
      </c>
    </row>
    <row r="9493" spans="1:5" x14ac:dyDescent="0.25">
      <c r="A9493">
        <v>434</v>
      </c>
      <c r="B9493">
        <f t="shared" si="3938"/>
        <v>434</v>
      </c>
      <c r="D9493">
        <v>434</v>
      </c>
      <c r="E9493">
        <f t="shared" si="3920"/>
        <v>434</v>
      </c>
    </row>
    <row r="9494" spans="1:5" x14ac:dyDescent="0.25">
      <c r="A9494">
        <v>432</v>
      </c>
      <c r="B9494">
        <f t="shared" si="3938"/>
        <v>432</v>
      </c>
      <c r="D9494">
        <v>432</v>
      </c>
      <c r="E9494">
        <f t="shared" si="3920"/>
        <v>432</v>
      </c>
    </row>
    <row r="9495" spans="1:5" x14ac:dyDescent="0.25">
      <c r="A9495">
        <v>431</v>
      </c>
      <c r="B9495">
        <f t="shared" si="3938"/>
        <v>431</v>
      </c>
      <c r="D9495">
        <v>431</v>
      </c>
      <c r="E9495">
        <f t="shared" ref="E9495" si="3946">D9495/2</f>
        <v>215.5</v>
      </c>
    </row>
    <row r="9496" spans="1:5" x14ac:dyDescent="0.25">
      <c r="A9496">
        <v>431</v>
      </c>
      <c r="B9496">
        <f t="shared" si="3938"/>
        <v>431</v>
      </c>
      <c r="D9496">
        <v>431</v>
      </c>
      <c r="E9496">
        <f t="shared" ref="E9496:E9559" si="3947">D9496</f>
        <v>431</v>
      </c>
    </row>
    <row r="9497" spans="1:5" x14ac:dyDescent="0.25">
      <c r="A9497">
        <v>431</v>
      </c>
      <c r="B9497">
        <f t="shared" si="3938"/>
        <v>431</v>
      </c>
      <c r="D9497">
        <v>431</v>
      </c>
      <c r="E9497">
        <f t="shared" si="3947"/>
        <v>431</v>
      </c>
    </row>
    <row r="9498" spans="1:5" x14ac:dyDescent="0.25">
      <c r="A9498">
        <v>430</v>
      </c>
      <c r="B9498">
        <f t="shared" si="3938"/>
        <v>430</v>
      </c>
      <c r="D9498">
        <v>430</v>
      </c>
      <c r="E9498">
        <f t="shared" si="3947"/>
        <v>430</v>
      </c>
    </row>
    <row r="9499" spans="1:5" x14ac:dyDescent="0.25">
      <c r="A9499">
        <v>429</v>
      </c>
      <c r="B9499">
        <f t="shared" si="3938"/>
        <v>429</v>
      </c>
      <c r="D9499">
        <v>429</v>
      </c>
      <c r="E9499">
        <f t="shared" si="3947"/>
        <v>429</v>
      </c>
    </row>
    <row r="9500" spans="1:5" x14ac:dyDescent="0.25">
      <c r="A9500">
        <v>428</v>
      </c>
      <c r="B9500">
        <f t="shared" si="3938"/>
        <v>428</v>
      </c>
      <c r="D9500">
        <v>428</v>
      </c>
      <c r="E9500">
        <f t="shared" ref="E9500" si="3948">D9500/2</f>
        <v>214</v>
      </c>
    </row>
    <row r="9501" spans="1:5" x14ac:dyDescent="0.25">
      <c r="A9501">
        <v>427</v>
      </c>
      <c r="B9501">
        <f t="shared" si="3938"/>
        <v>427</v>
      </c>
      <c r="D9501">
        <v>427</v>
      </c>
      <c r="E9501">
        <f t="shared" ref="E9501" si="3949">D9501</f>
        <v>427</v>
      </c>
    </row>
    <row r="9502" spans="1:5" x14ac:dyDescent="0.25">
      <c r="A9502">
        <v>426</v>
      </c>
      <c r="B9502">
        <f t="shared" si="3938"/>
        <v>426</v>
      </c>
      <c r="D9502">
        <v>426</v>
      </c>
      <c r="E9502">
        <f t="shared" si="3947"/>
        <v>426</v>
      </c>
    </row>
    <row r="9503" spans="1:5" x14ac:dyDescent="0.25">
      <c r="A9503">
        <v>425</v>
      </c>
      <c r="B9503">
        <f t="shared" si="3938"/>
        <v>425</v>
      </c>
      <c r="D9503">
        <v>425</v>
      </c>
      <c r="E9503">
        <f t="shared" si="3947"/>
        <v>425</v>
      </c>
    </row>
    <row r="9504" spans="1:5" x14ac:dyDescent="0.25">
      <c r="A9504">
        <v>424</v>
      </c>
      <c r="B9504">
        <f t="shared" si="3938"/>
        <v>424</v>
      </c>
      <c r="D9504">
        <v>424</v>
      </c>
      <c r="E9504">
        <f t="shared" si="3947"/>
        <v>424</v>
      </c>
    </row>
    <row r="9505" spans="1:5" x14ac:dyDescent="0.25">
      <c r="A9505">
        <v>422</v>
      </c>
      <c r="B9505">
        <f t="shared" si="3938"/>
        <v>422</v>
      </c>
      <c r="D9505">
        <v>422</v>
      </c>
      <c r="E9505">
        <f t="shared" ref="E9505" si="3950">D9505/2</f>
        <v>211</v>
      </c>
    </row>
    <row r="9506" spans="1:5" x14ac:dyDescent="0.25">
      <c r="A9506">
        <v>422</v>
      </c>
      <c r="B9506">
        <f t="shared" si="3938"/>
        <v>422</v>
      </c>
      <c r="D9506">
        <v>422</v>
      </c>
      <c r="E9506">
        <f t="shared" ref="E9506" si="3951">D9506</f>
        <v>422</v>
      </c>
    </row>
    <row r="9507" spans="1:5" x14ac:dyDescent="0.25">
      <c r="A9507">
        <v>422</v>
      </c>
      <c r="B9507">
        <f t="shared" si="3938"/>
        <v>422</v>
      </c>
      <c r="D9507">
        <v>422</v>
      </c>
      <c r="E9507">
        <f t="shared" si="3947"/>
        <v>422</v>
      </c>
    </row>
    <row r="9508" spans="1:5" x14ac:dyDescent="0.25">
      <c r="A9508">
        <v>422</v>
      </c>
      <c r="B9508">
        <f t="shared" si="3938"/>
        <v>422</v>
      </c>
      <c r="D9508">
        <v>422</v>
      </c>
      <c r="E9508">
        <f t="shared" si="3947"/>
        <v>422</v>
      </c>
    </row>
    <row r="9509" spans="1:5" x14ac:dyDescent="0.25">
      <c r="A9509">
        <v>421</v>
      </c>
      <c r="B9509">
        <f t="shared" si="3938"/>
        <v>421</v>
      </c>
      <c r="D9509">
        <v>421</v>
      </c>
      <c r="E9509">
        <f t="shared" si="3947"/>
        <v>421</v>
      </c>
    </row>
    <row r="9510" spans="1:5" x14ac:dyDescent="0.25">
      <c r="A9510">
        <v>420</v>
      </c>
      <c r="B9510">
        <f t="shared" si="3938"/>
        <v>420</v>
      </c>
      <c r="D9510">
        <v>420</v>
      </c>
      <c r="E9510">
        <f t="shared" ref="E9510" si="3952">D9510/2</f>
        <v>210</v>
      </c>
    </row>
    <row r="9511" spans="1:5" x14ac:dyDescent="0.25">
      <c r="A9511">
        <v>420</v>
      </c>
      <c r="B9511">
        <f t="shared" si="3938"/>
        <v>420</v>
      </c>
      <c r="D9511">
        <v>420</v>
      </c>
      <c r="E9511">
        <f t="shared" ref="E9511" si="3953">D9511</f>
        <v>420</v>
      </c>
    </row>
    <row r="9512" spans="1:5" x14ac:dyDescent="0.25">
      <c r="A9512">
        <v>420</v>
      </c>
      <c r="B9512">
        <f t="shared" si="3938"/>
        <v>420</v>
      </c>
      <c r="D9512">
        <v>420</v>
      </c>
      <c r="E9512">
        <f t="shared" si="3947"/>
        <v>420</v>
      </c>
    </row>
    <row r="9513" spans="1:5" x14ac:dyDescent="0.25">
      <c r="A9513">
        <v>419</v>
      </c>
      <c r="B9513">
        <f t="shared" si="3938"/>
        <v>419</v>
      </c>
      <c r="D9513">
        <v>419</v>
      </c>
      <c r="E9513">
        <f t="shared" si="3947"/>
        <v>419</v>
      </c>
    </row>
    <row r="9514" spans="1:5" x14ac:dyDescent="0.25">
      <c r="A9514">
        <v>419</v>
      </c>
      <c r="B9514">
        <f t="shared" si="3938"/>
        <v>419</v>
      </c>
      <c r="D9514">
        <v>419</v>
      </c>
      <c r="E9514">
        <f t="shared" si="3947"/>
        <v>419</v>
      </c>
    </row>
    <row r="9515" spans="1:5" x14ac:dyDescent="0.25">
      <c r="A9515">
        <v>417</v>
      </c>
      <c r="B9515">
        <f t="shared" si="3938"/>
        <v>417</v>
      </c>
      <c r="D9515">
        <v>417</v>
      </c>
      <c r="E9515">
        <f t="shared" ref="E9515" si="3954">D9515/2</f>
        <v>208.5</v>
      </c>
    </row>
    <row r="9516" spans="1:5" x14ac:dyDescent="0.25">
      <c r="A9516">
        <v>417</v>
      </c>
      <c r="B9516">
        <f t="shared" si="3938"/>
        <v>417</v>
      </c>
      <c r="D9516">
        <v>417</v>
      </c>
      <c r="E9516">
        <f t="shared" ref="E9516" si="3955">D9516</f>
        <v>417</v>
      </c>
    </row>
    <row r="9517" spans="1:5" x14ac:dyDescent="0.25">
      <c r="A9517">
        <v>416</v>
      </c>
      <c r="B9517">
        <f t="shared" si="3938"/>
        <v>416</v>
      </c>
      <c r="D9517">
        <v>416</v>
      </c>
      <c r="E9517">
        <f t="shared" si="3947"/>
        <v>416</v>
      </c>
    </row>
    <row r="9518" spans="1:5" x14ac:dyDescent="0.25">
      <c r="A9518">
        <v>415</v>
      </c>
      <c r="B9518">
        <f t="shared" si="3938"/>
        <v>415</v>
      </c>
      <c r="D9518">
        <v>415</v>
      </c>
      <c r="E9518">
        <f t="shared" si="3947"/>
        <v>415</v>
      </c>
    </row>
    <row r="9519" spans="1:5" x14ac:dyDescent="0.25">
      <c r="A9519">
        <v>414</v>
      </c>
      <c r="B9519">
        <f t="shared" si="3938"/>
        <v>414</v>
      </c>
      <c r="D9519">
        <v>414</v>
      </c>
      <c r="E9519">
        <f t="shared" si="3947"/>
        <v>414</v>
      </c>
    </row>
    <row r="9520" spans="1:5" x14ac:dyDescent="0.25">
      <c r="A9520">
        <v>413</v>
      </c>
      <c r="B9520">
        <f t="shared" si="3938"/>
        <v>413</v>
      </c>
      <c r="D9520">
        <v>413</v>
      </c>
      <c r="E9520">
        <f t="shared" ref="E9520" si="3956">D9520/2</f>
        <v>206.5</v>
      </c>
    </row>
    <row r="9521" spans="1:5" x14ac:dyDescent="0.25">
      <c r="A9521">
        <v>412</v>
      </c>
      <c r="B9521">
        <f t="shared" si="3938"/>
        <v>412</v>
      </c>
      <c r="D9521">
        <v>412</v>
      </c>
      <c r="E9521">
        <f t="shared" ref="E9521" si="3957">D9521</f>
        <v>412</v>
      </c>
    </row>
    <row r="9522" spans="1:5" x14ac:dyDescent="0.25">
      <c r="A9522">
        <v>412</v>
      </c>
      <c r="B9522">
        <f t="shared" si="3938"/>
        <v>412</v>
      </c>
      <c r="D9522">
        <v>412</v>
      </c>
      <c r="E9522">
        <f t="shared" si="3947"/>
        <v>412</v>
      </c>
    </row>
    <row r="9523" spans="1:5" x14ac:dyDescent="0.25">
      <c r="A9523">
        <v>411</v>
      </c>
      <c r="B9523">
        <f t="shared" si="3938"/>
        <v>411</v>
      </c>
      <c r="D9523">
        <v>411</v>
      </c>
      <c r="E9523">
        <f t="shared" si="3947"/>
        <v>411</v>
      </c>
    </row>
    <row r="9524" spans="1:5" x14ac:dyDescent="0.25">
      <c r="A9524">
        <v>411</v>
      </c>
      <c r="B9524">
        <f t="shared" si="3938"/>
        <v>411</v>
      </c>
      <c r="D9524">
        <v>411</v>
      </c>
      <c r="E9524">
        <f t="shared" si="3947"/>
        <v>411</v>
      </c>
    </row>
    <row r="9525" spans="1:5" x14ac:dyDescent="0.25">
      <c r="A9525">
        <v>410</v>
      </c>
      <c r="B9525">
        <f t="shared" si="3938"/>
        <v>410</v>
      </c>
      <c r="D9525">
        <v>410</v>
      </c>
      <c r="E9525">
        <f t="shared" ref="E9525" si="3958">D9525/2</f>
        <v>205</v>
      </c>
    </row>
    <row r="9526" spans="1:5" x14ac:dyDescent="0.25">
      <c r="A9526">
        <v>410</v>
      </c>
      <c r="B9526">
        <f t="shared" si="3938"/>
        <v>410</v>
      </c>
      <c r="D9526">
        <v>410</v>
      </c>
      <c r="E9526">
        <f t="shared" ref="E9526" si="3959">D9526</f>
        <v>410</v>
      </c>
    </row>
    <row r="9527" spans="1:5" x14ac:dyDescent="0.25">
      <c r="A9527">
        <v>407</v>
      </c>
      <c r="B9527">
        <f t="shared" si="3938"/>
        <v>407</v>
      </c>
      <c r="D9527">
        <v>407</v>
      </c>
      <c r="E9527">
        <f t="shared" si="3947"/>
        <v>407</v>
      </c>
    </row>
    <row r="9528" spans="1:5" x14ac:dyDescent="0.25">
      <c r="A9528">
        <v>407</v>
      </c>
      <c r="B9528">
        <f t="shared" si="3938"/>
        <v>407</v>
      </c>
      <c r="D9528">
        <v>407</v>
      </c>
      <c r="E9528">
        <f t="shared" si="3947"/>
        <v>407</v>
      </c>
    </row>
    <row r="9529" spans="1:5" x14ac:dyDescent="0.25">
      <c r="A9529">
        <v>403</v>
      </c>
      <c r="B9529">
        <f t="shared" si="3938"/>
        <v>403</v>
      </c>
      <c r="D9529">
        <v>403</v>
      </c>
      <c r="E9529">
        <f t="shared" si="3947"/>
        <v>403</v>
      </c>
    </row>
    <row r="9530" spans="1:5" x14ac:dyDescent="0.25">
      <c r="A9530">
        <v>402</v>
      </c>
      <c r="B9530">
        <f t="shared" si="3938"/>
        <v>402</v>
      </c>
      <c r="D9530">
        <v>402</v>
      </c>
      <c r="E9530">
        <f t="shared" ref="E9530" si="3960">D9530/2</f>
        <v>201</v>
      </c>
    </row>
    <row r="9531" spans="1:5" x14ac:dyDescent="0.25">
      <c r="A9531">
        <v>401</v>
      </c>
      <c r="B9531">
        <f t="shared" si="3938"/>
        <v>401</v>
      </c>
      <c r="D9531">
        <v>401</v>
      </c>
      <c r="E9531">
        <f t="shared" ref="E9531" si="3961">D9531</f>
        <v>401</v>
      </c>
    </row>
    <row r="9532" spans="1:5" x14ac:dyDescent="0.25">
      <c r="A9532">
        <v>401</v>
      </c>
      <c r="B9532">
        <f t="shared" si="3938"/>
        <v>401</v>
      </c>
      <c r="D9532">
        <v>401</v>
      </c>
      <c r="E9532">
        <f t="shared" si="3947"/>
        <v>401</v>
      </c>
    </row>
    <row r="9533" spans="1:5" x14ac:dyDescent="0.25">
      <c r="A9533">
        <v>401</v>
      </c>
      <c r="B9533">
        <f t="shared" si="3938"/>
        <v>401</v>
      </c>
      <c r="D9533">
        <v>401</v>
      </c>
      <c r="E9533">
        <f t="shared" si="3947"/>
        <v>401</v>
      </c>
    </row>
    <row r="9534" spans="1:5" x14ac:dyDescent="0.25">
      <c r="A9534">
        <v>398</v>
      </c>
      <c r="B9534">
        <f t="shared" si="3938"/>
        <v>398</v>
      </c>
      <c r="D9534">
        <v>398</v>
      </c>
      <c r="E9534">
        <f t="shared" si="3947"/>
        <v>398</v>
      </c>
    </row>
    <row r="9535" spans="1:5" x14ac:dyDescent="0.25">
      <c r="A9535">
        <v>398</v>
      </c>
      <c r="B9535">
        <f t="shared" si="3938"/>
        <v>398</v>
      </c>
      <c r="D9535">
        <v>398</v>
      </c>
      <c r="E9535">
        <f t="shared" ref="E9535" si="3962">D9535/2</f>
        <v>199</v>
      </c>
    </row>
    <row r="9536" spans="1:5" x14ac:dyDescent="0.25">
      <c r="A9536">
        <v>398</v>
      </c>
      <c r="B9536">
        <f t="shared" si="3938"/>
        <v>398</v>
      </c>
      <c r="D9536">
        <v>398</v>
      </c>
      <c r="E9536">
        <f t="shared" ref="E9536" si="3963">D9536</f>
        <v>398</v>
      </c>
    </row>
    <row r="9537" spans="1:5" x14ac:dyDescent="0.25">
      <c r="A9537">
        <v>397</v>
      </c>
      <c r="B9537">
        <f t="shared" si="3938"/>
        <v>397</v>
      </c>
      <c r="D9537">
        <v>397</v>
      </c>
      <c r="E9537">
        <f t="shared" si="3947"/>
        <v>397</v>
      </c>
    </row>
    <row r="9538" spans="1:5" x14ac:dyDescent="0.25">
      <c r="A9538">
        <v>397</v>
      </c>
      <c r="B9538">
        <f t="shared" si="3938"/>
        <v>397</v>
      </c>
      <c r="D9538">
        <v>397</v>
      </c>
      <c r="E9538">
        <f t="shared" si="3947"/>
        <v>397</v>
      </c>
    </row>
    <row r="9539" spans="1:5" x14ac:dyDescent="0.25">
      <c r="A9539">
        <v>396</v>
      </c>
      <c r="B9539">
        <f t="shared" si="3938"/>
        <v>396</v>
      </c>
      <c r="D9539">
        <v>396</v>
      </c>
      <c r="E9539">
        <f t="shared" si="3947"/>
        <v>396</v>
      </c>
    </row>
    <row r="9540" spans="1:5" x14ac:dyDescent="0.25">
      <c r="A9540">
        <v>396</v>
      </c>
      <c r="B9540">
        <f t="shared" ref="B9540:B9603" si="3964">A9540</f>
        <v>396</v>
      </c>
      <c r="D9540">
        <v>396</v>
      </c>
      <c r="E9540">
        <f t="shared" ref="E9540" si="3965">D9540/2</f>
        <v>198</v>
      </c>
    </row>
    <row r="9541" spans="1:5" x14ac:dyDescent="0.25">
      <c r="A9541">
        <v>395</v>
      </c>
      <c r="B9541">
        <f t="shared" si="3964"/>
        <v>395</v>
      </c>
      <c r="D9541">
        <v>395</v>
      </c>
      <c r="E9541">
        <f t="shared" ref="E9541" si="3966">D9541</f>
        <v>395</v>
      </c>
    </row>
    <row r="9542" spans="1:5" x14ac:dyDescent="0.25">
      <c r="A9542">
        <v>393</v>
      </c>
      <c r="B9542">
        <f t="shared" si="3964"/>
        <v>393</v>
      </c>
      <c r="D9542">
        <v>393</v>
      </c>
      <c r="E9542">
        <f t="shared" si="3947"/>
        <v>393</v>
      </c>
    </row>
    <row r="9543" spans="1:5" x14ac:dyDescent="0.25">
      <c r="A9543">
        <v>392</v>
      </c>
      <c r="B9543">
        <f t="shared" si="3964"/>
        <v>392</v>
      </c>
      <c r="D9543">
        <v>392</v>
      </c>
      <c r="E9543">
        <f t="shared" si="3947"/>
        <v>392</v>
      </c>
    </row>
    <row r="9544" spans="1:5" x14ac:dyDescent="0.25">
      <c r="A9544">
        <v>391</v>
      </c>
      <c r="B9544">
        <f t="shared" si="3964"/>
        <v>391</v>
      </c>
      <c r="D9544">
        <v>391</v>
      </c>
      <c r="E9544">
        <f t="shared" si="3947"/>
        <v>391</v>
      </c>
    </row>
    <row r="9545" spans="1:5" x14ac:dyDescent="0.25">
      <c r="A9545">
        <v>391</v>
      </c>
      <c r="B9545">
        <f t="shared" si="3964"/>
        <v>391</v>
      </c>
      <c r="D9545">
        <v>391</v>
      </c>
      <c r="E9545">
        <f t="shared" ref="E9545" si="3967">D9545/2</f>
        <v>195.5</v>
      </c>
    </row>
    <row r="9546" spans="1:5" x14ac:dyDescent="0.25">
      <c r="A9546">
        <v>390</v>
      </c>
      <c r="B9546">
        <f t="shared" si="3964"/>
        <v>390</v>
      </c>
      <c r="D9546">
        <v>390</v>
      </c>
      <c r="E9546">
        <f t="shared" ref="E9546" si="3968">D9546</f>
        <v>390</v>
      </c>
    </row>
    <row r="9547" spans="1:5" x14ac:dyDescent="0.25">
      <c r="A9547">
        <v>386</v>
      </c>
      <c r="B9547">
        <f t="shared" si="3964"/>
        <v>386</v>
      </c>
      <c r="D9547">
        <v>386</v>
      </c>
      <c r="E9547">
        <f t="shared" si="3947"/>
        <v>386</v>
      </c>
    </row>
    <row r="9548" spans="1:5" x14ac:dyDescent="0.25">
      <c r="A9548">
        <v>386</v>
      </c>
      <c r="B9548">
        <f t="shared" si="3964"/>
        <v>386</v>
      </c>
      <c r="D9548">
        <v>386</v>
      </c>
      <c r="E9548">
        <f t="shared" si="3947"/>
        <v>386</v>
      </c>
    </row>
    <row r="9549" spans="1:5" x14ac:dyDescent="0.25">
      <c r="A9549">
        <v>382</v>
      </c>
      <c r="B9549">
        <f t="shared" si="3964"/>
        <v>382</v>
      </c>
      <c r="D9549">
        <v>382</v>
      </c>
      <c r="E9549">
        <f t="shared" si="3947"/>
        <v>382</v>
      </c>
    </row>
    <row r="9550" spans="1:5" x14ac:dyDescent="0.25">
      <c r="A9550">
        <v>382</v>
      </c>
      <c r="B9550">
        <f t="shared" si="3964"/>
        <v>382</v>
      </c>
      <c r="D9550">
        <v>382</v>
      </c>
      <c r="E9550">
        <f t="shared" ref="E9550" si="3969">D9550/2</f>
        <v>191</v>
      </c>
    </row>
    <row r="9551" spans="1:5" x14ac:dyDescent="0.25">
      <c r="A9551">
        <v>382</v>
      </c>
      <c r="B9551">
        <f t="shared" si="3964"/>
        <v>382</v>
      </c>
      <c r="D9551">
        <v>382</v>
      </c>
      <c r="E9551">
        <f t="shared" ref="E9551" si="3970">D9551</f>
        <v>382</v>
      </c>
    </row>
    <row r="9552" spans="1:5" x14ac:dyDescent="0.25">
      <c r="A9552">
        <v>381</v>
      </c>
      <c r="B9552">
        <f t="shared" si="3964"/>
        <v>381</v>
      </c>
      <c r="D9552">
        <v>381</v>
      </c>
      <c r="E9552">
        <f t="shared" si="3947"/>
        <v>381</v>
      </c>
    </row>
    <row r="9553" spans="1:5" x14ac:dyDescent="0.25">
      <c r="A9553">
        <v>381</v>
      </c>
      <c r="B9553">
        <f t="shared" si="3964"/>
        <v>381</v>
      </c>
      <c r="D9553">
        <v>381</v>
      </c>
      <c r="E9553">
        <f t="shared" si="3947"/>
        <v>381</v>
      </c>
    </row>
    <row r="9554" spans="1:5" x14ac:dyDescent="0.25">
      <c r="A9554">
        <v>381</v>
      </c>
      <c r="B9554">
        <f t="shared" si="3964"/>
        <v>381</v>
      </c>
      <c r="D9554">
        <v>381</v>
      </c>
      <c r="E9554">
        <f t="shared" si="3947"/>
        <v>381</v>
      </c>
    </row>
    <row r="9555" spans="1:5" x14ac:dyDescent="0.25">
      <c r="A9555">
        <v>381</v>
      </c>
      <c r="B9555">
        <f t="shared" si="3964"/>
        <v>381</v>
      </c>
      <c r="D9555">
        <v>381</v>
      </c>
      <c r="E9555">
        <f t="shared" ref="E9555" si="3971">D9555/2</f>
        <v>190.5</v>
      </c>
    </row>
    <row r="9556" spans="1:5" x14ac:dyDescent="0.25">
      <c r="A9556">
        <v>380</v>
      </c>
      <c r="B9556">
        <f t="shared" si="3964"/>
        <v>380</v>
      </c>
      <c r="D9556">
        <v>380</v>
      </c>
      <c r="E9556">
        <f t="shared" ref="E9556" si="3972">D9556</f>
        <v>380</v>
      </c>
    </row>
    <row r="9557" spans="1:5" x14ac:dyDescent="0.25">
      <c r="A9557">
        <v>380</v>
      </c>
      <c r="B9557">
        <f t="shared" si="3964"/>
        <v>380</v>
      </c>
      <c r="D9557">
        <v>380</v>
      </c>
      <c r="E9557">
        <f t="shared" si="3947"/>
        <v>380</v>
      </c>
    </row>
    <row r="9558" spans="1:5" x14ac:dyDescent="0.25">
      <c r="A9558">
        <v>380</v>
      </c>
      <c r="B9558">
        <f t="shared" si="3964"/>
        <v>380</v>
      </c>
      <c r="D9558">
        <v>380</v>
      </c>
      <c r="E9558">
        <f t="shared" si="3947"/>
        <v>380</v>
      </c>
    </row>
    <row r="9559" spans="1:5" x14ac:dyDescent="0.25">
      <c r="A9559">
        <v>379</v>
      </c>
      <c r="B9559">
        <f t="shared" si="3964"/>
        <v>379</v>
      </c>
      <c r="D9559">
        <v>379</v>
      </c>
      <c r="E9559">
        <f t="shared" si="3947"/>
        <v>379</v>
      </c>
    </row>
    <row r="9560" spans="1:5" x14ac:dyDescent="0.25">
      <c r="A9560">
        <v>378</v>
      </c>
      <c r="B9560">
        <f t="shared" si="3964"/>
        <v>378</v>
      </c>
      <c r="D9560">
        <v>378</v>
      </c>
      <c r="E9560">
        <f t="shared" ref="E9560" si="3973">D9560/2</f>
        <v>189</v>
      </c>
    </row>
    <row r="9561" spans="1:5" x14ac:dyDescent="0.25">
      <c r="A9561">
        <v>377</v>
      </c>
      <c r="B9561">
        <f t="shared" si="3964"/>
        <v>377</v>
      </c>
      <c r="D9561">
        <v>377</v>
      </c>
      <c r="E9561">
        <f t="shared" ref="E9561:E9624" si="3974">D9561</f>
        <v>377</v>
      </c>
    </row>
    <row r="9562" spans="1:5" x14ac:dyDescent="0.25">
      <c r="A9562">
        <v>377</v>
      </c>
      <c r="B9562">
        <f t="shared" si="3964"/>
        <v>377</v>
      </c>
      <c r="D9562">
        <v>377</v>
      </c>
      <c r="E9562">
        <f t="shared" si="3974"/>
        <v>377</v>
      </c>
    </row>
    <row r="9563" spans="1:5" x14ac:dyDescent="0.25">
      <c r="A9563">
        <v>377</v>
      </c>
      <c r="B9563">
        <f t="shared" si="3964"/>
        <v>377</v>
      </c>
      <c r="D9563">
        <v>377</v>
      </c>
      <c r="E9563">
        <f t="shared" si="3974"/>
        <v>377</v>
      </c>
    </row>
    <row r="9564" spans="1:5" x14ac:dyDescent="0.25">
      <c r="A9564">
        <v>377</v>
      </c>
      <c r="B9564">
        <f t="shared" si="3964"/>
        <v>377</v>
      </c>
      <c r="D9564">
        <v>377</v>
      </c>
      <c r="E9564">
        <f t="shared" si="3974"/>
        <v>377</v>
      </c>
    </row>
    <row r="9565" spans="1:5" x14ac:dyDescent="0.25">
      <c r="A9565">
        <v>376</v>
      </c>
      <c r="B9565">
        <f t="shared" si="3964"/>
        <v>376</v>
      </c>
      <c r="D9565">
        <v>376</v>
      </c>
      <c r="E9565">
        <f t="shared" ref="E9565" si="3975">D9565/2</f>
        <v>188</v>
      </c>
    </row>
    <row r="9566" spans="1:5" x14ac:dyDescent="0.25">
      <c r="A9566">
        <v>376</v>
      </c>
      <c r="B9566">
        <f t="shared" si="3964"/>
        <v>376</v>
      </c>
      <c r="D9566">
        <v>376</v>
      </c>
      <c r="E9566">
        <f t="shared" ref="E9566" si="3976">D9566</f>
        <v>376</v>
      </c>
    </row>
    <row r="9567" spans="1:5" x14ac:dyDescent="0.25">
      <c r="A9567">
        <v>375</v>
      </c>
      <c r="B9567">
        <f t="shared" si="3964"/>
        <v>375</v>
      </c>
      <c r="D9567">
        <v>375</v>
      </c>
      <c r="E9567">
        <f t="shared" si="3974"/>
        <v>375</v>
      </c>
    </row>
    <row r="9568" spans="1:5" x14ac:dyDescent="0.25">
      <c r="A9568">
        <v>374</v>
      </c>
      <c r="B9568">
        <f t="shared" si="3964"/>
        <v>374</v>
      </c>
      <c r="D9568">
        <v>374</v>
      </c>
      <c r="E9568">
        <f t="shared" si="3974"/>
        <v>374</v>
      </c>
    </row>
    <row r="9569" spans="1:5" x14ac:dyDescent="0.25">
      <c r="A9569">
        <v>374</v>
      </c>
      <c r="B9569">
        <f t="shared" si="3964"/>
        <v>374</v>
      </c>
      <c r="D9569">
        <v>374</v>
      </c>
      <c r="E9569">
        <f t="shared" si="3974"/>
        <v>374</v>
      </c>
    </row>
    <row r="9570" spans="1:5" x14ac:dyDescent="0.25">
      <c r="A9570">
        <v>373</v>
      </c>
      <c r="B9570">
        <f t="shared" si="3964"/>
        <v>373</v>
      </c>
      <c r="D9570">
        <v>373</v>
      </c>
      <c r="E9570">
        <f t="shared" ref="E9570" si="3977">D9570/2</f>
        <v>186.5</v>
      </c>
    </row>
    <row r="9571" spans="1:5" x14ac:dyDescent="0.25">
      <c r="A9571">
        <v>373</v>
      </c>
      <c r="B9571">
        <f t="shared" si="3964"/>
        <v>373</v>
      </c>
      <c r="D9571">
        <v>373</v>
      </c>
      <c r="E9571">
        <f t="shared" ref="E9571" si="3978">D9571</f>
        <v>373</v>
      </c>
    </row>
    <row r="9572" spans="1:5" x14ac:dyDescent="0.25">
      <c r="A9572">
        <v>371</v>
      </c>
      <c r="B9572">
        <f t="shared" si="3964"/>
        <v>371</v>
      </c>
      <c r="D9572">
        <v>371</v>
      </c>
      <c r="E9572">
        <f t="shared" si="3974"/>
        <v>371</v>
      </c>
    </row>
    <row r="9573" spans="1:5" x14ac:dyDescent="0.25">
      <c r="A9573">
        <v>371</v>
      </c>
      <c r="B9573">
        <f t="shared" si="3964"/>
        <v>371</v>
      </c>
      <c r="D9573">
        <v>371</v>
      </c>
      <c r="E9573">
        <f t="shared" si="3974"/>
        <v>371</v>
      </c>
    </row>
    <row r="9574" spans="1:5" x14ac:dyDescent="0.25">
      <c r="A9574">
        <v>371</v>
      </c>
      <c r="B9574">
        <f t="shared" si="3964"/>
        <v>371</v>
      </c>
      <c r="D9574">
        <v>371</v>
      </c>
      <c r="E9574">
        <f t="shared" si="3974"/>
        <v>371</v>
      </c>
    </row>
    <row r="9575" spans="1:5" x14ac:dyDescent="0.25">
      <c r="A9575">
        <v>370</v>
      </c>
      <c r="B9575">
        <f t="shared" si="3964"/>
        <v>370</v>
      </c>
      <c r="D9575">
        <v>370</v>
      </c>
      <c r="E9575">
        <f t="shared" ref="E9575" si="3979">D9575/2</f>
        <v>185</v>
      </c>
    </row>
    <row r="9576" spans="1:5" x14ac:dyDescent="0.25">
      <c r="A9576">
        <v>369</v>
      </c>
      <c r="B9576">
        <f t="shared" si="3964"/>
        <v>369</v>
      </c>
      <c r="D9576">
        <v>369</v>
      </c>
      <c r="E9576">
        <f t="shared" ref="E9576" si="3980">D9576</f>
        <v>369</v>
      </c>
    </row>
    <row r="9577" spans="1:5" x14ac:dyDescent="0.25">
      <c r="A9577">
        <v>369</v>
      </c>
      <c r="B9577">
        <f t="shared" si="3964"/>
        <v>369</v>
      </c>
      <c r="D9577">
        <v>369</v>
      </c>
      <c r="E9577">
        <f t="shared" si="3974"/>
        <v>369</v>
      </c>
    </row>
    <row r="9578" spans="1:5" x14ac:dyDescent="0.25">
      <c r="A9578">
        <v>368</v>
      </c>
      <c r="B9578">
        <f t="shared" si="3964"/>
        <v>368</v>
      </c>
      <c r="D9578">
        <v>368</v>
      </c>
      <c r="E9578">
        <f t="shared" si="3974"/>
        <v>368</v>
      </c>
    </row>
    <row r="9579" spans="1:5" x14ac:dyDescent="0.25">
      <c r="A9579">
        <v>367</v>
      </c>
      <c r="B9579">
        <f t="shared" si="3964"/>
        <v>367</v>
      </c>
      <c r="D9579">
        <v>367</v>
      </c>
      <c r="E9579">
        <f t="shared" si="3974"/>
        <v>367</v>
      </c>
    </row>
    <row r="9580" spans="1:5" x14ac:dyDescent="0.25">
      <c r="A9580">
        <v>367</v>
      </c>
      <c r="B9580">
        <f t="shared" si="3964"/>
        <v>367</v>
      </c>
      <c r="D9580">
        <v>367</v>
      </c>
      <c r="E9580">
        <f t="shared" ref="E9580" si="3981">D9580/2</f>
        <v>183.5</v>
      </c>
    </row>
    <row r="9581" spans="1:5" x14ac:dyDescent="0.25">
      <c r="A9581">
        <v>367</v>
      </c>
      <c r="B9581">
        <f t="shared" si="3964"/>
        <v>367</v>
      </c>
      <c r="D9581">
        <v>367</v>
      </c>
      <c r="E9581">
        <f t="shared" ref="E9581" si="3982">D9581</f>
        <v>367</v>
      </c>
    </row>
    <row r="9582" spans="1:5" x14ac:dyDescent="0.25">
      <c r="A9582">
        <v>367</v>
      </c>
      <c r="B9582">
        <f t="shared" si="3964"/>
        <v>367</v>
      </c>
      <c r="D9582">
        <v>367</v>
      </c>
      <c r="E9582">
        <f t="shared" si="3974"/>
        <v>367</v>
      </c>
    </row>
    <row r="9583" spans="1:5" x14ac:dyDescent="0.25">
      <c r="A9583">
        <v>364</v>
      </c>
      <c r="B9583">
        <f t="shared" si="3964"/>
        <v>364</v>
      </c>
      <c r="D9583">
        <v>364</v>
      </c>
      <c r="E9583">
        <f t="shared" si="3974"/>
        <v>364</v>
      </c>
    </row>
    <row r="9584" spans="1:5" x14ac:dyDescent="0.25">
      <c r="A9584">
        <v>363</v>
      </c>
      <c r="B9584">
        <f t="shared" si="3964"/>
        <v>363</v>
      </c>
      <c r="D9584">
        <v>363</v>
      </c>
      <c r="E9584">
        <f t="shared" si="3974"/>
        <v>363</v>
      </c>
    </row>
    <row r="9585" spans="1:5" x14ac:dyDescent="0.25">
      <c r="A9585">
        <v>362</v>
      </c>
      <c r="B9585">
        <f t="shared" si="3964"/>
        <v>362</v>
      </c>
      <c r="D9585">
        <v>362</v>
      </c>
      <c r="E9585">
        <f t="shared" ref="E9585" si="3983">D9585/2</f>
        <v>181</v>
      </c>
    </row>
    <row r="9586" spans="1:5" x14ac:dyDescent="0.25">
      <c r="A9586">
        <v>362</v>
      </c>
      <c r="B9586">
        <f t="shared" si="3964"/>
        <v>362</v>
      </c>
      <c r="D9586">
        <v>362</v>
      </c>
      <c r="E9586">
        <f t="shared" ref="E9586" si="3984">D9586</f>
        <v>362</v>
      </c>
    </row>
    <row r="9587" spans="1:5" x14ac:dyDescent="0.25">
      <c r="A9587">
        <v>362</v>
      </c>
      <c r="B9587">
        <f t="shared" si="3964"/>
        <v>362</v>
      </c>
      <c r="D9587">
        <v>362</v>
      </c>
      <c r="E9587">
        <f t="shared" si="3974"/>
        <v>362</v>
      </c>
    </row>
    <row r="9588" spans="1:5" x14ac:dyDescent="0.25">
      <c r="A9588">
        <v>361</v>
      </c>
      <c r="B9588">
        <f t="shared" si="3964"/>
        <v>361</v>
      </c>
      <c r="D9588">
        <v>361</v>
      </c>
      <c r="E9588">
        <f t="shared" si="3974"/>
        <v>361</v>
      </c>
    </row>
    <row r="9589" spans="1:5" x14ac:dyDescent="0.25">
      <c r="A9589">
        <v>361</v>
      </c>
      <c r="B9589">
        <f t="shared" si="3964"/>
        <v>361</v>
      </c>
      <c r="D9589">
        <v>361</v>
      </c>
      <c r="E9589">
        <f t="shared" si="3974"/>
        <v>361</v>
      </c>
    </row>
    <row r="9590" spans="1:5" x14ac:dyDescent="0.25">
      <c r="A9590">
        <v>361</v>
      </c>
      <c r="B9590">
        <f t="shared" si="3964"/>
        <v>361</v>
      </c>
      <c r="D9590">
        <v>361</v>
      </c>
      <c r="E9590">
        <f t="shared" ref="E9590" si="3985">D9590/2</f>
        <v>180.5</v>
      </c>
    </row>
    <row r="9591" spans="1:5" x14ac:dyDescent="0.25">
      <c r="A9591">
        <v>360</v>
      </c>
      <c r="B9591">
        <f t="shared" si="3964"/>
        <v>360</v>
      </c>
      <c r="D9591">
        <v>360</v>
      </c>
      <c r="E9591">
        <f t="shared" ref="E9591" si="3986">D9591</f>
        <v>360</v>
      </c>
    </row>
    <row r="9592" spans="1:5" x14ac:dyDescent="0.25">
      <c r="A9592">
        <v>359</v>
      </c>
      <c r="B9592">
        <f t="shared" si="3964"/>
        <v>359</v>
      </c>
      <c r="D9592">
        <v>359</v>
      </c>
      <c r="E9592">
        <f t="shared" si="3974"/>
        <v>359</v>
      </c>
    </row>
    <row r="9593" spans="1:5" x14ac:dyDescent="0.25">
      <c r="A9593">
        <v>358</v>
      </c>
      <c r="B9593">
        <f t="shared" si="3964"/>
        <v>358</v>
      </c>
      <c r="D9593">
        <v>358</v>
      </c>
      <c r="E9593">
        <f t="shared" si="3974"/>
        <v>358</v>
      </c>
    </row>
    <row r="9594" spans="1:5" x14ac:dyDescent="0.25">
      <c r="A9594">
        <v>358</v>
      </c>
      <c r="B9594">
        <f t="shared" si="3964"/>
        <v>358</v>
      </c>
      <c r="D9594">
        <v>358</v>
      </c>
      <c r="E9594">
        <f t="shared" si="3974"/>
        <v>358</v>
      </c>
    </row>
    <row r="9595" spans="1:5" x14ac:dyDescent="0.25">
      <c r="A9595">
        <v>358</v>
      </c>
      <c r="B9595">
        <f t="shared" si="3964"/>
        <v>358</v>
      </c>
      <c r="D9595">
        <v>358</v>
      </c>
      <c r="E9595">
        <f t="shared" ref="E9595" si="3987">D9595/2</f>
        <v>179</v>
      </c>
    </row>
    <row r="9596" spans="1:5" x14ac:dyDescent="0.25">
      <c r="A9596">
        <v>358</v>
      </c>
      <c r="B9596">
        <f t="shared" si="3964"/>
        <v>358</v>
      </c>
      <c r="D9596">
        <v>358</v>
      </c>
      <c r="E9596">
        <f t="shared" ref="E9596" si="3988">D9596</f>
        <v>358</v>
      </c>
    </row>
    <row r="9597" spans="1:5" x14ac:dyDescent="0.25">
      <c r="A9597">
        <v>356</v>
      </c>
      <c r="B9597">
        <f t="shared" si="3964"/>
        <v>356</v>
      </c>
      <c r="D9597">
        <v>356</v>
      </c>
      <c r="E9597">
        <f t="shared" si="3974"/>
        <v>356</v>
      </c>
    </row>
    <row r="9598" spans="1:5" x14ac:dyDescent="0.25">
      <c r="A9598">
        <v>355</v>
      </c>
      <c r="B9598">
        <f t="shared" si="3964"/>
        <v>355</v>
      </c>
      <c r="D9598">
        <v>355</v>
      </c>
      <c r="E9598">
        <f t="shared" si="3974"/>
        <v>355</v>
      </c>
    </row>
    <row r="9599" spans="1:5" x14ac:dyDescent="0.25">
      <c r="A9599">
        <v>355</v>
      </c>
      <c r="B9599">
        <f t="shared" si="3964"/>
        <v>355</v>
      </c>
      <c r="D9599">
        <v>355</v>
      </c>
      <c r="E9599">
        <f t="shared" si="3974"/>
        <v>355</v>
      </c>
    </row>
    <row r="9600" spans="1:5" x14ac:dyDescent="0.25">
      <c r="A9600">
        <v>354</v>
      </c>
      <c r="B9600">
        <f t="shared" si="3964"/>
        <v>354</v>
      </c>
      <c r="D9600">
        <v>354</v>
      </c>
      <c r="E9600">
        <f t="shared" ref="E9600" si="3989">D9600/2</f>
        <v>177</v>
      </c>
    </row>
    <row r="9601" spans="1:5" x14ac:dyDescent="0.25">
      <c r="A9601">
        <v>353</v>
      </c>
      <c r="B9601">
        <f t="shared" si="3964"/>
        <v>353</v>
      </c>
      <c r="D9601">
        <v>353</v>
      </c>
      <c r="E9601">
        <f t="shared" ref="E9601" si="3990">D9601</f>
        <v>353</v>
      </c>
    </row>
    <row r="9602" spans="1:5" x14ac:dyDescent="0.25">
      <c r="A9602">
        <v>352</v>
      </c>
      <c r="B9602">
        <f t="shared" si="3964"/>
        <v>352</v>
      </c>
      <c r="D9602">
        <v>352</v>
      </c>
      <c r="E9602">
        <f t="shared" si="3974"/>
        <v>352</v>
      </c>
    </row>
    <row r="9603" spans="1:5" x14ac:dyDescent="0.25">
      <c r="A9603">
        <v>352</v>
      </c>
      <c r="B9603">
        <f t="shared" si="3964"/>
        <v>352</v>
      </c>
      <c r="D9603">
        <v>352</v>
      </c>
      <c r="E9603">
        <f t="shared" si="3974"/>
        <v>352</v>
      </c>
    </row>
    <row r="9604" spans="1:5" x14ac:dyDescent="0.25">
      <c r="A9604">
        <v>351</v>
      </c>
      <c r="B9604">
        <f t="shared" ref="B9604:B9667" si="3991">A9604</f>
        <v>351</v>
      </c>
      <c r="D9604">
        <v>351</v>
      </c>
      <c r="E9604">
        <f t="shared" si="3974"/>
        <v>351</v>
      </c>
    </row>
    <row r="9605" spans="1:5" x14ac:dyDescent="0.25">
      <c r="A9605">
        <v>351</v>
      </c>
      <c r="B9605">
        <f t="shared" si="3991"/>
        <v>351</v>
      </c>
      <c r="D9605">
        <v>351</v>
      </c>
      <c r="E9605">
        <f t="shared" ref="E9605" si="3992">D9605/2</f>
        <v>175.5</v>
      </c>
    </row>
    <row r="9606" spans="1:5" x14ac:dyDescent="0.25">
      <c r="A9606">
        <v>351</v>
      </c>
      <c r="B9606">
        <f t="shared" si="3991"/>
        <v>351</v>
      </c>
      <c r="D9606">
        <v>351</v>
      </c>
      <c r="E9606">
        <f t="shared" ref="E9606" si="3993">D9606</f>
        <v>351</v>
      </c>
    </row>
    <row r="9607" spans="1:5" x14ac:dyDescent="0.25">
      <c r="A9607">
        <v>350</v>
      </c>
      <c r="B9607">
        <f t="shared" si="3991"/>
        <v>350</v>
      </c>
      <c r="D9607">
        <v>350</v>
      </c>
      <c r="E9607">
        <f t="shared" si="3974"/>
        <v>350</v>
      </c>
    </row>
    <row r="9608" spans="1:5" x14ac:dyDescent="0.25">
      <c r="A9608">
        <v>349</v>
      </c>
      <c r="B9608">
        <f t="shared" si="3991"/>
        <v>349</v>
      </c>
      <c r="D9608">
        <v>349</v>
      </c>
      <c r="E9608">
        <f t="shared" si="3974"/>
        <v>349</v>
      </c>
    </row>
    <row r="9609" spans="1:5" x14ac:dyDescent="0.25">
      <c r="A9609">
        <v>349</v>
      </c>
      <c r="B9609">
        <f t="shared" si="3991"/>
        <v>349</v>
      </c>
      <c r="D9609">
        <v>349</v>
      </c>
      <c r="E9609">
        <f t="shared" si="3974"/>
        <v>349</v>
      </c>
    </row>
    <row r="9610" spans="1:5" x14ac:dyDescent="0.25">
      <c r="A9610">
        <v>349</v>
      </c>
      <c r="B9610">
        <f t="shared" si="3991"/>
        <v>349</v>
      </c>
      <c r="D9610">
        <v>349</v>
      </c>
      <c r="E9610">
        <f t="shared" ref="E9610" si="3994">D9610/2</f>
        <v>174.5</v>
      </c>
    </row>
    <row r="9611" spans="1:5" x14ac:dyDescent="0.25">
      <c r="A9611">
        <v>348</v>
      </c>
      <c r="B9611">
        <f t="shared" si="3991"/>
        <v>348</v>
      </c>
      <c r="D9611">
        <v>348</v>
      </c>
      <c r="E9611">
        <f t="shared" ref="E9611" si="3995">D9611</f>
        <v>348</v>
      </c>
    </row>
    <row r="9612" spans="1:5" x14ac:dyDescent="0.25">
      <c r="A9612">
        <v>348</v>
      </c>
      <c r="B9612">
        <f t="shared" si="3991"/>
        <v>348</v>
      </c>
      <c r="D9612">
        <v>348</v>
      </c>
      <c r="E9612">
        <f t="shared" si="3974"/>
        <v>348</v>
      </c>
    </row>
    <row r="9613" spans="1:5" x14ac:dyDescent="0.25">
      <c r="A9613">
        <v>346</v>
      </c>
      <c r="B9613">
        <f t="shared" si="3991"/>
        <v>346</v>
      </c>
      <c r="D9613">
        <v>346</v>
      </c>
      <c r="E9613">
        <f t="shared" si="3974"/>
        <v>346</v>
      </c>
    </row>
    <row r="9614" spans="1:5" x14ac:dyDescent="0.25">
      <c r="A9614">
        <v>346</v>
      </c>
      <c r="B9614">
        <f t="shared" si="3991"/>
        <v>346</v>
      </c>
      <c r="D9614">
        <v>346</v>
      </c>
      <c r="E9614">
        <f t="shared" si="3974"/>
        <v>346</v>
      </c>
    </row>
    <row r="9615" spans="1:5" x14ac:dyDescent="0.25">
      <c r="A9615">
        <v>345</v>
      </c>
      <c r="B9615">
        <f t="shared" si="3991"/>
        <v>345</v>
      </c>
      <c r="D9615">
        <v>345</v>
      </c>
      <c r="E9615">
        <f t="shared" ref="E9615" si="3996">D9615/2</f>
        <v>172.5</v>
      </c>
    </row>
    <row r="9616" spans="1:5" x14ac:dyDescent="0.25">
      <c r="A9616">
        <v>345</v>
      </c>
      <c r="B9616">
        <f t="shared" si="3991"/>
        <v>345</v>
      </c>
      <c r="D9616">
        <v>345</v>
      </c>
      <c r="E9616">
        <f t="shared" ref="E9616" si="3997">D9616</f>
        <v>345</v>
      </c>
    </row>
    <row r="9617" spans="1:5" x14ac:dyDescent="0.25">
      <c r="A9617">
        <v>344</v>
      </c>
      <c r="B9617">
        <f t="shared" si="3991"/>
        <v>344</v>
      </c>
      <c r="D9617">
        <v>344</v>
      </c>
      <c r="E9617">
        <f t="shared" si="3974"/>
        <v>344</v>
      </c>
    </row>
    <row r="9618" spans="1:5" x14ac:dyDescent="0.25">
      <c r="A9618">
        <v>344</v>
      </c>
      <c r="B9618">
        <f t="shared" si="3991"/>
        <v>344</v>
      </c>
      <c r="D9618">
        <v>344</v>
      </c>
      <c r="E9618">
        <f t="shared" si="3974"/>
        <v>344</v>
      </c>
    </row>
    <row r="9619" spans="1:5" x14ac:dyDescent="0.25">
      <c r="A9619">
        <v>343</v>
      </c>
      <c r="B9619">
        <f t="shared" si="3991"/>
        <v>343</v>
      </c>
      <c r="D9619">
        <v>343</v>
      </c>
      <c r="E9619">
        <f t="shared" si="3974"/>
        <v>343</v>
      </c>
    </row>
    <row r="9620" spans="1:5" x14ac:dyDescent="0.25">
      <c r="A9620">
        <v>342</v>
      </c>
      <c r="B9620">
        <f t="shared" si="3991"/>
        <v>342</v>
      </c>
      <c r="D9620">
        <v>342</v>
      </c>
      <c r="E9620">
        <f t="shared" ref="E9620" si="3998">D9620/2</f>
        <v>171</v>
      </c>
    </row>
    <row r="9621" spans="1:5" x14ac:dyDescent="0.25">
      <c r="A9621">
        <v>342</v>
      </c>
      <c r="B9621">
        <f t="shared" si="3991"/>
        <v>342</v>
      </c>
      <c r="D9621">
        <v>342</v>
      </c>
      <c r="E9621">
        <f t="shared" ref="E9621" si="3999">D9621</f>
        <v>342</v>
      </c>
    </row>
    <row r="9622" spans="1:5" x14ac:dyDescent="0.25">
      <c r="A9622">
        <v>337</v>
      </c>
      <c r="B9622">
        <f t="shared" si="3991"/>
        <v>337</v>
      </c>
      <c r="D9622">
        <v>337</v>
      </c>
      <c r="E9622">
        <f t="shared" si="3974"/>
        <v>337</v>
      </c>
    </row>
    <row r="9623" spans="1:5" x14ac:dyDescent="0.25">
      <c r="A9623">
        <v>336</v>
      </c>
      <c r="B9623">
        <f t="shared" si="3991"/>
        <v>336</v>
      </c>
      <c r="D9623">
        <v>336</v>
      </c>
      <c r="E9623">
        <f t="shared" si="3974"/>
        <v>336</v>
      </c>
    </row>
    <row r="9624" spans="1:5" x14ac:dyDescent="0.25">
      <c r="A9624">
        <v>336</v>
      </c>
      <c r="B9624">
        <f t="shared" si="3991"/>
        <v>336</v>
      </c>
      <c r="D9624">
        <v>336</v>
      </c>
      <c r="E9624">
        <f t="shared" si="3974"/>
        <v>336</v>
      </c>
    </row>
    <row r="9625" spans="1:5" x14ac:dyDescent="0.25">
      <c r="A9625">
        <v>336</v>
      </c>
      <c r="B9625">
        <f t="shared" si="3991"/>
        <v>336</v>
      </c>
      <c r="D9625">
        <v>336</v>
      </c>
      <c r="E9625">
        <f t="shared" ref="E9625" si="4000">D9625/2</f>
        <v>168</v>
      </c>
    </row>
    <row r="9626" spans="1:5" x14ac:dyDescent="0.25">
      <c r="A9626">
        <v>335</v>
      </c>
      <c r="B9626">
        <f t="shared" si="3991"/>
        <v>335</v>
      </c>
      <c r="D9626">
        <v>335</v>
      </c>
      <c r="E9626">
        <f t="shared" ref="E9626:E9689" si="4001">D9626</f>
        <v>335</v>
      </c>
    </row>
    <row r="9627" spans="1:5" x14ac:dyDescent="0.25">
      <c r="A9627">
        <v>335</v>
      </c>
      <c r="B9627">
        <f t="shared" si="3991"/>
        <v>335</v>
      </c>
      <c r="D9627">
        <v>335</v>
      </c>
      <c r="E9627">
        <f t="shared" si="4001"/>
        <v>335</v>
      </c>
    </row>
    <row r="9628" spans="1:5" x14ac:dyDescent="0.25">
      <c r="A9628">
        <v>332</v>
      </c>
      <c r="B9628">
        <f t="shared" si="3991"/>
        <v>332</v>
      </c>
      <c r="D9628">
        <v>332</v>
      </c>
      <c r="E9628">
        <f t="shared" si="4001"/>
        <v>332</v>
      </c>
    </row>
    <row r="9629" spans="1:5" x14ac:dyDescent="0.25">
      <c r="A9629">
        <v>331</v>
      </c>
      <c r="B9629">
        <f t="shared" si="3991"/>
        <v>331</v>
      </c>
      <c r="D9629">
        <v>331</v>
      </c>
      <c r="E9629">
        <f t="shared" si="4001"/>
        <v>331</v>
      </c>
    </row>
    <row r="9630" spans="1:5" x14ac:dyDescent="0.25">
      <c r="A9630">
        <v>331</v>
      </c>
      <c r="B9630">
        <f t="shared" si="3991"/>
        <v>331</v>
      </c>
      <c r="D9630">
        <v>331</v>
      </c>
      <c r="E9630">
        <f t="shared" ref="E9630" si="4002">D9630/2</f>
        <v>165.5</v>
      </c>
    </row>
    <row r="9631" spans="1:5" x14ac:dyDescent="0.25">
      <c r="A9631">
        <v>330</v>
      </c>
      <c r="B9631">
        <f t="shared" si="3991"/>
        <v>330</v>
      </c>
      <c r="D9631">
        <v>330</v>
      </c>
      <c r="E9631">
        <f t="shared" ref="E9631" si="4003">D9631</f>
        <v>330</v>
      </c>
    </row>
    <row r="9632" spans="1:5" x14ac:dyDescent="0.25">
      <c r="A9632">
        <v>327</v>
      </c>
      <c r="B9632">
        <f t="shared" si="3991"/>
        <v>327</v>
      </c>
      <c r="D9632">
        <v>327</v>
      </c>
      <c r="E9632">
        <f t="shared" si="4001"/>
        <v>327</v>
      </c>
    </row>
    <row r="9633" spans="1:5" x14ac:dyDescent="0.25">
      <c r="A9633">
        <v>327</v>
      </c>
      <c r="B9633">
        <f t="shared" si="3991"/>
        <v>327</v>
      </c>
      <c r="D9633">
        <v>327</v>
      </c>
      <c r="E9633">
        <f t="shared" si="4001"/>
        <v>327</v>
      </c>
    </row>
    <row r="9634" spans="1:5" x14ac:dyDescent="0.25">
      <c r="A9634">
        <v>327</v>
      </c>
      <c r="B9634">
        <f t="shared" si="3991"/>
        <v>327</v>
      </c>
      <c r="D9634">
        <v>327</v>
      </c>
      <c r="E9634">
        <f t="shared" si="4001"/>
        <v>327</v>
      </c>
    </row>
    <row r="9635" spans="1:5" x14ac:dyDescent="0.25">
      <c r="A9635">
        <v>326</v>
      </c>
      <c r="B9635">
        <f t="shared" si="3991"/>
        <v>326</v>
      </c>
      <c r="D9635">
        <v>326</v>
      </c>
      <c r="E9635">
        <f t="shared" ref="E9635" si="4004">D9635/2</f>
        <v>163</v>
      </c>
    </row>
    <row r="9636" spans="1:5" x14ac:dyDescent="0.25">
      <c r="A9636">
        <v>324</v>
      </c>
      <c r="B9636">
        <f t="shared" si="3991"/>
        <v>324</v>
      </c>
      <c r="D9636">
        <v>324</v>
      </c>
      <c r="E9636">
        <f t="shared" ref="E9636" si="4005">D9636</f>
        <v>324</v>
      </c>
    </row>
    <row r="9637" spans="1:5" x14ac:dyDescent="0.25">
      <c r="A9637">
        <v>324</v>
      </c>
      <c r="B9637">
        <f t="shared" si="3991"/>
        <v>324</v>
      </c>
      <c r="D9637">
        <v>324</v>
      </c>
      <c r="E9637">
        <f t="shared" si="4001"/>
        <v>324</v>
      </c>
    </row>
    <row r="9638" spans="1:5" x14ac:dyDescent="0.25">
      <c r="A9638">
        <v>324</v>
      </c>
      <c r="B9638">
        <f t="shared" si="3991"/>
        <v>324</v>
      </c>
      <c r="D9638">
        <v>324</v>
      </c>
      <c r="E9638">
        <f t="shared" si="4001"/>
        <v>324</v>
      </c>
    </row>
    <row r="9639" spans="1:5" x14ac:dyDescent="0.25">
      <c r="A9639">
        <v>324</v>
      </c>
      <c r="B9639">
        <f t="shared" si="3991"/>
        <v>324</v>
      </c>
      <c r="D9639">
        <v>324</v>
      </c>
      <c r="E9639">
        <f t="shared" si="4001"/>
        <v>324</v>
      </c>
    </row>
    <row r="9640" spans="1:5" x14ac:dyDescent="0.25">
      <c r="A9640">
        <v>323</v>
      </c>
      <c r="B9640">
        <f t="shared" si="3991"/>
        <v>323</v>
      </c>
      <c r="D9640">
        <v>323</v>
      </c>
      <c r="E9640">
        <f t="shared" ref="E9640" si="4006">D9640/2</f>
        <v>161.5</v>
      </c>
    </row>
    <row r="9641" spans="1:5" x14ac:dyDescent="0.25">
      <c r="A9641">
        <v>320</v>
      </c>
      <c r="B9641">
        <f t="shared" si="3991"/>
        <v>320</v>
      </c>
      <c r="D9641">
        <v>320</v>
      </c>
      <c r="E9641">
        <f t="shared" ref="E9641" si="4007">D9641</f>
        <v>320</v>
      </c>
    </row>
    <row r="9642" spans="1:5" x14ac:dyDescent="0.25">
      <c r="A9642">
        <v>320</v>
      </c>
      <c r="B9642">
        <f t="shared" si="3991"/>
        <v>320</v>
      </c>
      <c r="D9642">
        <v>320</v>
      </c>
      <c r="E9642">
        <f t="shared" si="4001"/>
        <v>320</v>
      </c>
    </row>
    <row r="9643" spans="1:5" x14ac:dyDescent="0.25">
      <c r="A9643">
        <v>317</v>
      </c>
      <c r="B9643">
        <f t="shared" si="3991"/>
        <v>317</v>
      </c>
      <c r="D9643">
        <v>317</v>
      </c>
      <c r="E9643">
        <f t="shared" si="4001"/>
        <v>317</v>
      </c>
    </row>
    <row r="9644" spans="1:5" x14ac:dyDescent="0.25">
      <c r="A9644">
        <v>316</v>
      </c>
      <c r="B9644">
        <f t="shared" si="3991"/>
        <v>316</v>
      </c>
      <c r="D9644">
        <v>316</v>
      </c>
      <c r="E9644">
        <f t="shared" si="4001"/>
        <v>316</v>
      </c>
    </row>
    <row r="9645" spans="1:5" x14ac:dyDescent="0.25">
      <c r="A9645">
        <v>316</v>
      </c>
      <c r="B9645">
        <f t="shared" si="3991"/>
        <v>316</v>
      </c>
      <c r="D9645">
        <v>316</v>
      </c>
      <c r="E9645">
        <f t="shared" ref="E9645" si="4008">D9645/2</f>
        <v>158</v>
      </c>
    </row>
    <row r="9646" spans="1:5" x14ac:dyDescent="0.25">
      <c r="A9646">
        <v>315</v>
      </c>
      <c r="B9646">
        <f t="shared" si="3991"/>
        <v>315</v>
      </c>
      <c r="D9646">
        <v>315</v>
      </c>
      <c r="E9646">
        <f t="shared" ref="E9646" si="4009">D9646</f>
        <v>315</v>
      </c>
    </row>
    <row r="9647" spans="1:5" x14ac:dyDescent="0.25">
      <c r="A9647">
        <v>315</v>
      </c>
      <c r="B9647">
        <f t="shared" si="3991"/>
        <v>315</v>
      </c>
      <c r="D9647">
        <v>315</v>
      </c>
      <c r="E9647">
        <f t="shared" si="4001"/>
        <v>315</v>
      </c>
    </row>
    <row r="9648" spans="1:5" x14ac:dyDescent="0.25">
      <c r="A9648">
        <v>314</v>
      </c>
      <c r="B9648">
        <f t="shared" si="3991"/>
        <v>314</v>
      </c>
      <c r="D9648">
        <v>314</v>
      </c>
      <c r="E9648">
        <f t="shared" si="4001"/>
        <v>314</v>
      </c>
    </row>
    <row r="9649" spans="1:5" x14ac:dyDescent="0.25">
      <c r="A9649">
        <v>314</v>
      </c>
      <c r="B9649">
        <f t="shared" si="3991"/>
        <v>314</v>
      </c>
      <c r="D9649">
        <v>314</v>
      </c>
      <c r="E9649">
        <f t="shared" si="4001"/>
        <v>314</v>
      </c>
    </row>
    <row r="9650" spans="1:5" x14ac:dyDescent="0.25">
      <c r="A9650">
        <v>314</v>
      </c>
      <c r="B9650">
        <f t="shared" si="3991"/>
        <v>314</v>
      </c>
      <c r="D9650">
        <v>314</v>
      </c>
      <c r="E9650">
        <f t="shared" ref="E9650" si="4010">D9650/2</f>
        <v>157</v>
      </c>
    </row>
    <row r="9651" spans="1:5" x14ac:dyDescent="0.25">
      <c r="A9651">
        <v>312</v>
      </c>
      <c r="B9651">
        <f t="shared" si="3991"/>
        <v>312</v>
      </c>
      <c r="D9651">
        <v>312</v>
      </c>
      <c r="E9651">
        <f t="shared" ref="E9651" si="4011">D9651</f>
        <v>312</v>
      </c>
    </row>
    <row r="9652" spans="1:5" x14ac:dyDescent="0.25">
      <c r="A9652">
        <v>312</v>
      </c>
      <c r="B9652">
        <f t="shared" si="3991"/>
        <v>312</v>
      </c>
      <c r="D9652">
        <v>312</v>
      </c>
      <c r="E9652">
        <f t="shared" si="4001"/>
        <v>312</v>
      </c>
    </row>
    <row r="9653" spans="1:5" x14ac:dyDescent="0.25">
      <c r="A9653">
        <v>312</v>
      </c>
      <c r="B9653">
        <f t="shared" si="3991"/>
        <v>312</v>
      </c>
      <c r="D9653">
        <v>312</v>
      </c>
      <c r="E9653">
        <f t="shared" si="4001"/>
        <v>312</v>
      </c>
    </row>
    <row r="9654" spans="1:5" x14ac:dyDescent="0.25">
      <c r="A9654">
        <v>312</v>
      </c>
      <c r="B9654">
        <f t="shared" si="3991"/>
        <v>312</v>
      </c>
      <c r="D9654">
        <v>312</v>
      </c>
      <c r="E9654">
        <f t="shared" si="4001"/>
        <v>312</v>
      </c>
    </row>
    <row r="9655" spans="1:5" x14ac:dyDescent="0.25">
      <c r="A9655">
        <v>311</v>
      </c>
      <c r="B9655">
        <f t="shared" si="3991"/>
        <v>311</v>
      </c>
      <c r="D9655">
        <v>311</v>
      </c>
      <c r="E9655">
        <f t="shared" ref="E9655" si="4012">D9655/2</f>
        <v>155.5</v>
      </c>
    </row>
    <row r="9656" spans="1:5" x14ac:dyDescent="0.25">
      <c r="A9656">
        <v>309</v>
      </c>
      <c r="B9656">
        <f t="shared" si="3991"/>
        <v>309</v>
      </c>
      <c r="D9656">
        <v>309</v>
      </c>
      <c r="E9656">
        <f t="shared" ref="E9656" si="4013">D9656</f>
        <v>309</v>
      </c>
    </row>
    <row r="9657" spans="1:5" x14ac:dyDescent="0.25">
      <c r="A9657">
        <v>309</v>
      </c>
      <c r="B9657">
        <f t="shared" si="3991"/>
        <v>309</v>
      </c>
      <c r="D9657">
        <v>309</v>
      </c>
      <c r="E9657">
        <f t="shared" si="4001"/>
        <v>309</v>
      </c>
    </row>
    <row r="9658" spans="1:5" x14ac:dyDescent="0.25">
      <c r="A9658">
        <v>308</v>
      </c>
      <c r="B9658">
        <f t="shared" si="3991"/>
        <v>308</v>
      </c>
      <c r="D9658">
        <v>308</v>
      </c>
      <c r="E9658">
        <f t="shared" si="4001"/>
        <v>308</v>
      </c>
    </row>
    <row r="9659" spans="1:5" x14ac:dyDescent="0.25">
      <c r="A9659">
        <v>306</v>
      </c>
      <c r="B9659">
        <f t="shared" si="3991"/>
        <v>306</v>
      </c>
      <c r="D9659">
        <v>306</v>
      </c>
      <c r="E9659">
        <f t="shared" si="4001"/>
        <v>306</v>
      </c>
    </row>
    <row r="9660" spans="1:5" x14ac:dyDescent="0.25">
      <c r="A9660">
        <v>306</v>
      </c>
      <c r="B9660">
        <f t="shared" si="3991"/>
        <v>306</v>
      </c>
      <c r="D9660">
        <v>306</v>
      </c>
      <c r="E9660">
        <f t="shared" ref="E9660" si="4014">D9660/2</f>
        <v>153</v>
      </c>
    </row>
    <row r="9661" spans="1:5" x14ac:dyDescent="0.25">
      <c r="A9661">
        <v>305</v>
      </c>
      <c r="B9661">
        <f t="shared" si="3991"/>
        <v>305</v>
      </c>
      <c r="D9661">
        <v>305</v>
      </c>
      <c r="E9661">
        <f t="shared" ref="E9661" si="4015">D9661</f>
        <v>305</v>
      </c>
    </row>
    <row r="9662" spans="1:5" x14ac:dyDescent="0.25">
      <c r="A9662">
        <v>305</v>
      </c>
      <c r="B9662">
        <f t="shared" si="3991"/>
        <v>305</v>
      </c>
      <c r="D9662">
        <v>305</v>
      </c>
      <c r="E9662">
        <f t="shared" si="4001"/>
        <v>305</v>
      </c>
    </row>
    <row r="9663" spans="1:5" x14ac:dyDescent="0.25">
      <c r="A9663">
        <v>305</v>
      </c>
      <c r="B9663">
        <f t="shared" si="3991"/>
        <v>305</v>
      </c>
      <c r="D9663">
        <v>305</v>
      </c>
      <c r="E9663">
        <f t="shared" si="4001"/>
        <v>305</v>
      </c>
    </row>
    <row r="9664" spans="1:5" x14ac:dyDescent="0.25">
      <c r="A9664">
        <v>304</v>
      </c>
      <c r="B9664">
        <f t="shared" si="3991"/>
        <v>304</v>
      </c>
      <c r="D9664">
        <v>304</v>
      </c>
      <c r="E9664">
        <f t="shared" si="4001"/>
        <v>304</v>
      </c>
    </row>
    <row r="9665" spans="1:5" x14ac:dyDescent="0.25">
      <c r="A9665">
        <v>304</v>
      </c>
      <c r="B9665">
        <f t="shared" si="3991"/>
        <v>304</v>
      </c>
      <c r="D9665">
        <v>304</v>
      </c>
      <c r="E9665">
        <f t="shared" ref="E9665" si="4016">D9665/2</f>
        <v>152</v>
      </c>
    </row>
    <row r="9666" spans="1:5" x14ac:dyDescent="0.25">
      <c r="A9666">
        <v>304</v>
      </c>
      <c r="B9666">
        <f t="shared" si="3991"/>
        <v>304</v>
      </c>
      <c r="D9666">
        <v>304</v>
      </c>
      <c r="E9666">
        <f t="shared" ref="E9666" si="4017">D9666</f>
        <v>304</v>
      </c>
    </row>
    <row r="9667" spans="1:5" x14ac:dyDescent="0.25">
      <c r="A9667">
        <v>303</v>
      </c>
      <c r="B9667">
        <f t="shared" si="3991"/>
        <v>303</v>
      </c>
      <c r="D9667">
        <v>303</v>
      </c>
      <c r="E9667">
        <f t="shared" si="4001"/>
        <v>303</v>
      </c>
    </row>
    <row r="9668" spans="1:5" x14ac:dyDescent="0.25">
      <c r="A9668">
        <v>303</v>
      </c>
      <c r="B9668">
        <f t="shared" ref="B9668:B9731" si="4018">A9668</f>
        <v>303</v>
      </c>
      <c r="D9668">
        <v>303</v>
      </c>
      <c r="E9668">
        <f t="shared" si="4001"/>
        <v>303</v>
      </c>
    </row>
    <row r="9669" spans="1:5" x14ac:dyDescent="0.25">
      <c r="A9669">
        <v>303</v>
      </c>
      <c r="B9669">
        <f t="shared" si="4018"/>
        <v>303</v>
      </c>
      <c r="D9669">
        <v>303</v>
      </c>
      <c r="E9669">
        <f t="shared" si="4001"/>
        <v>303</v>
      </c>
    </row>
    <row r="9670" spans="1:5" x14ac:dyDescent="0.25">
      <c r="A9670">
        <v>302</v>
      </c>
      <c r="B9670">
        <f t="shared" si="4018"/>
        <v>302</v>
      </c>
      <c r="D9670">
        <v>302</v>
      </c>
      <c r="E9670">
        <f t="shared" ref="E9670" si="4019">D9670/2</f>
        <v>151</v>
      </c>
    </row>
    <row r="9671" spans="1:5" x14ac:dyDescent="0.25">
      <c r="A9671">
        <v>302</v>
      </c>
      <c r="B9671">
        <f t="shared" si="4018"/>
        <v>302</v>
      </c>
      <c r="D9671">
        <v>302</v>
      </c>
      <c r="E9671">
        <f t="shared" ref="E9671" si="4020">D9671</f>
        <v>302</v>
      </c>
    </row>
    <row r="9672" spans="1:5" x14ac:dyDescent="0.25">
      <c r="A9672">
        <v>301</v>
      </c>
      <c r="B9672">
        <f t="shared" si="4018"/>
        <v>301</v>
      </c>
      <c r="D9672">
        <v>301</v>
      </c>
      <c r="E9672">
        <f t="shared" si="4001"/>
        <v>301</v>
      </c>
    </row>
    <row r="9673" spans="1:5" x14ac:dyDescent="0.25">
      <c r="A9673">
        <v>300</v>
      </c>
      <c r="B9673">
        <f t="shared" si="4018"/>
        <v>300</v>
      </c>
      <c r="D9673">
        <v>300</v>
      </c>
      <c r="E9673">
        <f t="shared" si="4001"/>
        <v>300</v>
      </c>
    </row>
    <row r="9674" spans="1:5" x14ac:dyDescent="0.25">
      <c r="A9674">
        <v>300</v>
      </c>
      <c r="B9674">
        <f t="shared" si="4018"/>
        <v>300</v>
      </c>
      <c r="D9674">
        <v>300</v>
      </c>
      <c r="E9674">
        <f t="shared" si="4001"/>
        <v>300</v>
      </c>
    </row>
    <row r="9675" spans="1:5" x14ac:dyDescent="0.25">
      <c r="A9675">
        <v>300</v>
      </c>
      <c r="B9675">
        <f t="shared" si="4018"/>
        <v>300</v>
      </c>
      <c r="D9675">
        <v>300</v>
      </c>
      <c r="E9675">
        <f t="shared" ref="E9675" si="4021">D9675/2</f>
        <v>150</v>
      </c>
    </row>
    <row r="9676" spans="1:5" x14ac:dyDescent="0.25">
      <c r="A9676">
        <v>300</v>
      </c>
      <c r="B9676">
        <f t="shared" si="4018"/>
        <v>300</v>
      </c>
      <c r="D9676">
        <v>300</v>
      </c>
      <c r="E9676">
        <f t="shared" ref="E9676" si="4022">D9676</f>
        <v>300</v>
      </c>
    </row>
    <row r="9677" spans="1:5" x14ac:dyDescent="0.25">
      <c r="A9677">
        <v>299</v>
      </c>
      <c r="B9677">
        <f t="shared" si="4018"/>
        <v>299</v>
      </c>
      <c r="D9677">
        <v>299</v>
      </c>
      <c r="E9677">
        <f t="shared" si="4001"/>
        <v>299</v>
      </c>
    </row>
    <row r="9678" spans="1:5" x14ac:dyDescent="0.25">
      <c r="A9678">
        <v>297</v>
      </c>
      <c r="B9678">
        <f t="shared" si="4018"/>
        <v>297</v>
      </c>
      <c r="D9678">
        <v>297</v>
      </c>
      <c r="E9678">
        <f t="shared" si="4001"/>
        <v>297</v>
      </c>
    </row>
    <row r="9679" spans="1:5" x14ac:dyDescent="0.25">
      <c r="A9679">
        <v>297</v>
      </c>
      <c r="B9679">
        <f t="shared" si="4018"/>
        <v>297</v>
      </c>
      <c r="D9679">
        <v>297</v>
      </c>
      <c r="E9679">
        <f t="shared" si="4001"/>
        <v>297</v>
      </c>
    </row>
    <row r="9680" spans="1:5" x14ac:dyDescent="0.25">
      <c r="A9680">
        <v>296</v>
      </c>
      <c r="B9680">
        <f t="shared" si="4018"/>
        <v>296</v>
      </c>
      <c r="D9680">
        <v>296</v>
      </c>
      <c r="E9680">
        <f t="shared" ref="E9680" si="4023">D9680/2</f>
        <v>148</v>
      </c>
    </row>
    <row r="9681" spans="1:5" x14ac:dyDescent="0.25">
      <c r="A9681">
        <v>294</v>
      </c>
      <c r="B9681">
        <f t="shared" si="4018"/>
        <v>294</v>
      </c>
      <c r="D9681">
        <v>294</v>
      </c>
      <c r="E9681">
        <f t="shared" ref="E9681" si="4024">D9681</f>
        <v>294</v>
      </c>
    </row>
    <row r="9682" spans="1:5" x14ac:dyDescent="0.25">
      <c r="A9682">
        <v>294</v>
      </c>
      <c r="B9682">
        <f t="shared" si="4018"/>
        <v>294</v>
      </c>
      <c r="D9682">
        <v>294</v>
      </c>
      <c r="E9682">
        <f t="shared" si="4001"/>
        <v>294</v>
      </c>
    </row>
    <row r="9683" spans="1:5" x14ac:dyDescent="0.25">
      <c r="A9683">
        <v>293</v>
      </c>
      <c r="B9683">
        <f t="shared" si="4018"/>
        <v>293</v>
      </c>
      <c r="D9683">
        <v>293</v>
      </c>
      <c r="E9683">
        <f t="shared" si="4001"/>
        <v>293</v>
      </c>
    </row>
    <row r="9684" spans="1:5" x14ac:dyDescent="0.25">
      <c r="A9684">
        <v>293</v>
      </c>
      <c r="B9684">
        <f t="shared" si="4018"/>
        <v>293</v>
      </c>
      <c r="D9684">
        <v>293</v>
      </c>
      <c r="E9684">
        <f t="shared" si="4001"/>
        <v>293</v>
      </c>
    </row>
    <row r="9685" spans="1:5" x14ac:dyDescent="0.25">
      <c r="A9685">
        <v>292</v>
      </c>
      <c r="B9685">
        <f t="shared" si="4018"/>
        <v>292</v>
      </c>
      <c r="D9685">
        <v>292</v>
      </c>
      <c r="E9685">
        <f t="shared" ref="E9685" si="4025">D9685/2</f>
        <v>146</v>
      </c>
    </row>
    <row r="9686" spans="1:5" x14ac:dyDescent="0.25">
      <c r="A9686">
        <v>291</v>
      </c>
      <c r="B9686">
        <f t="shared" si="4018"/>
        <v>291</v>
      </c>
      <c r="D9686">
        <v>291</v>
      </c>
      <c r="E9686">
        <f t="shared" ref="E9686" si="4026">D9686</f>
        <v>291</v>
      </c>
    </row>
    <row r="9687" spans="1:5" x14ac:dyDescent="0.25">
      <c r="A9687">
        <v>290</v>
      </c>
      <c r="B9687">
        <f t="shared" si="4018"/>
        <v>290</v>
      </c>
      <c r="D9687">
        <v>290</v>
      </c>
      <c r="E9687">
        <f t="shared" si="4001"/>
        <v>290</v>
      </c>
    </row>
    <row r="9688" spans="1:5" x14ac:dyDescent="0.25">
      <c r="A9688">
        <v>289</v>
      </c>
      <c r="B9688">
        <f t="shared" si="4018"/>
        <v>289</v>
      </c>
      <c r="D9688">
        <v>289</v>
      </c>
      <c r="E9688">
        <f t="shared" si="4001"/>
        <v>289</v>
      </c>
    </row>
    <row r="9689" spans="1:5" x14ac:dyDescent="0.25">
      <c r="A9689">
        <v>289</v>
      </c>
      <c r="B9689">
        <f t="shared" si="4018"/>
        <v>289</v>
      </c>
      <c r="D9689">
        <v>289</v>
      </c>
      <c r="E9689">
        <f t="shared" si="4001"/>
        <v>289</v>
      </c>
    </row>
    <row r="9690" spans="1:5" x14ac:dyDescent="0.25">
      <c r="A9690">
        <v>288</v>
      </c>
      <c r="B9690">
        <f t="shared" si="4018"/>
        <v>288</v>
      </c>
      <c r="D9690">
        <v>288</v>
      </c>
      <c r="E9690">
        <f t="shared" ref="E9690" si="4027">D9690/2</f>
        <v>144</v>
      </c>
    </row>
    <row r="9691" spans="1:5" x14ac:dyDescent="0.25">
      <c r="A9691">
        <v>287</v>
      </c>
      <c r="B9691">
        <f t="shared" si="4018"/>
        <v>287</v>
      </c>
      <c r="D9691">
        <v>287</v>
      </c>
      <c r="E9691">
        <f t="shared" ref="E9691:E9754" si="4028">D9691</f>
        <v>287</v>
      </c>
    </row>
    <row r="9692" spans="1:5" x14ac:dyDescent="0.25">
      <c r="A9692">
        <v>285</v>
      </c>
      <c r="B9692">
        <f t="shared" si="4018"/>
        <v>285</v>
      </c>
      <c r="D9692">
        <v>285</v>
      </c>
      <c r="E9692">
        <f t="shared" si="4028"/>
        <v>285</v>
      </c>
    </row>
    <row r="9693" spans="1:5" x14ac:dyDescent="0.25">
      <c r="A9693">
        <v>284</v>
      </c>
      <c r="B9693">
        <f t="shared" si="4018"/>
        <v>284</v>
      </c>
      <c r="D9693">
        <v>284</v>
      </c>
      <c r="E9693">
        <f t="shared" si="4028"/>
        <v>284</v>
      </c>
    </row>
    <row r="9694" spans="1:5" x14ac:dyDescent="0.25">
      <c r="A9694">
        <v>284</v>
      </c>
      <c r="B9694">
        <f t="shared" si="4018"/>
        <v>284</v>
      </c>
      <c r="D9694">
        <v>284</v>
      </c>
      <c r="E9694">
        <f t="shared" si="4028"/>
        <v>284</v>
      </c>
    </row>
    <row r="9695" spans="1:5" x14ac:dyDescent="0.25">
      <c r="A9695">
        <v>283</v>
      </c>
      <c r="B9695">
        <f t="shared" si="4018"/>
        <v>283</v>
      </c>
      <c r="D9695">
        <v>283</v>
      </c>
      <c r="E9695">
        <f t="shared" ref="E9695" si="4029">D9695/2</f>
        <v>141.5</v>
      </c>
    </row>
    <row r="9696" spans="1:5" x14ac:dyDescent="0.25">
      <c r="A9696">
        <v>281</v>
      </c>
      <c r="B9696">
        <f t="shared" si="4018"/>
        <v>281</v>
      </c>
      <c r="D9696">
        <v>281</v>
      </c>
      <c r="E9696">
        <f t="shared" ref="E9696" si="4030">D9696</f>
        <v>281</v>
      </c>
    </row>
    <row r="9697" spans="1:5" x14ac:dyDescent="0.25">
      <c r="A9697">
        <v>281</v>
      </c>
      <c r="B9697">
        <f t="shared" si="4018"/>
        <v>281</v>
      </c>
      <c r="D9697">
        <v>281</v>
      </c>
      <c r="E9697">
        <f t="shared" si="4028"/>
        <v>281</v>
      </c>
    </row>
    <row r="9698" spans="1:5" x14ac:dyDescent="0.25">
      <c r="A9698">
        <v>277</v>
      </c>
      <c r="B9698">
        <f t="shared" si="4018"/>
        <v>277</v>
      </c>
      <c r="D9698">
        <v>277</v>
      </c>
      <c r="E9698">
        <f t="shared" si="4028"/>
        <v>277</v>
      </c>
    </row>
    <row r="9699" spans="1:5" x14ac:dyDescent="0.25">
      <c r="A9699">
        <v>276</v>
      </c>
      <c r="B9699">
        <f t="shared" si="4018"/>
        <v>276</v>
      </c>
      <c r="D9699">
        <v>276</v>
      </c>
      <c r="E9699">
        <f t="shared" si="4028"/>
        <v>276</v>
      </c>
    </row>
    <row r="9700" spans="1:5" x14ac:dyDescent="0.25">
      <c r="A9700">
        <v>275</v>
      </c>
      <c r="B9700">
        <f t="shared" si="4018"/>
        <v>275</v>
      </c>
      <c r="D9700">
        <v>275</v>
      </c>
      <c r="E9700">
        <f t="shared" ref="E9700" si="4031">D9700/2</f>
        <v>137.5</v>
      </c>
    </row>
    <row r="9701" spans="1:5" x14ac:dyDescent="0.25">
      <c r="A9701">
        <v>274</v>
      </c>
      <c r="B9701">
        <f t="shared" si="4018"/>
        <v>274</v>
      </c>
      <c r="D9701">
        <v>274</v>
      </c>
      <c r="E9701">
        <f t="shared" ref="E9701" si="4032">D9701</f>
        <v>274</v>
      </c>
    </row>
    <row r="9702" spans="1:5" x14ac:dyDescent="0.25">
      <c r="A9702">
        <v>274</v>
      </c>
      <c r="B9702">
        <f t="shared" si="4018"/>
        <v>274</v>
      </c>
      <c r="D9702">
        <v>274</v>
      </c>
      <c r="E9702">
        <f t="shared" si="4028"/>
        <v>274</v>
      </c>
    </row>
    <row r="9703" spans="1:5" x14ac:dyDescent="0.25">
      <c r="A9703">
        <v>274</v>
      </c>
      <c r="B9703">
        <f t="shared" si="4018"/>
        <v>274</v>
      </c>
      <c r="D9703">
        <v>274</v>
      </c>
      <c r="E9703">
        <f t="shared" si="4028"/>
        <v>274</v>
      </c>
    </row>
    <row r="9704" spans="1:5" x14ac:dyDescent="0.25">
      <c r="A9704">
        <v>273</v>
      </c>
      <c r="B9704">
        <f t="shared" si="4018"/>
        <v>273</v>
      </c>
      <c r="D9704">
        <v>273</v>
      </c>
      <c r="E9704">
        <f t="shared" si="4028"/>
        <v>273</v>
      </c>
    </row>
    <row r="9705" spans="1:5" x14ac:dyDescent="0.25">
      <c r="A9705">
        <v>272</v>
      </c>
      <c r="B9705">
        <f t="shared" si="4018"/>
        <v>272</v>
      </c>
      <c r="D9705">
        <v>272</v>
      </c>
      <c r="E9705">
        <f t="shared" ref="E9705" si="4033">D9705/2</f>
        <v>136</v>
      </c>
    </row>
    <row r="9706" spans="1:5" x14ac:dyDescent="0.25">
      <c r="A9706">
        <v>271</v>
      </c>
      <c r="B9706">
        <f t="shared" si="4018"/>
        <v>271</v>
      </c>
      <c r="D9706">
        <v>271</v>
      </c>
      <c r="E9706">
        <f t="shared" ref="E9706" si="4034">D9706</f>
        <v>271</v>
      </c>
    </row>
    <row r="9707" spans="1:5" x14ac:dyDescent="0.25">
      <c r="A9707">
        <v>270</v>
      </c>
      <c r="B9707">
        <f t="shared" si="4018"/>
        <v>270</v>
      </c>
      <c r="D9707">
        <v>270</v>
      </c>
      <c r="E9707">
        <f t="shared" si="4028"/>
        <v>270</v>
      </c>
    </row>
    <row r="9708" spans="1:5" x14ac:dyDescent="0.25">
      <c r="A9708">
        <v>270</v>
      </c>
      <c r="B9708">
        <f t="shared" si="4018"/>
        <v>270</v>
      </c>
      <c r="D9708">
        <v>270</v>
      </c>
      <c r="E9708">
        <f t="shared" si="4028"/>
        <v>270</v>
      </c>
    </row>
    <row r="9709" spans="1:5" x14ac:dyDescent="0.25">
      <c r="A9709">
        <v>270</v>
      </c>
      <c r="B9709">
        <f t="shared" si="4018"/>
        <v>270</v>
      </c>
      <c r="D9709">
        <v>270</v>
      </c>
      <c r="E9709">
        <f t="shared" si="4028"/>
        <v>270</v>
      </c>
    </row>
    <row r="9710" spans="1:5" x14ac:dyDescent="0.25">
      <c r="A9710">
        <v>267</v>
      </c>
      <c r="B9710">
        <f t="shared" si="4018"/>
        <v>267</v>
      </c>
      <c r="D9710">
        <v>267</v>
      </c>
      <c r="E9710">
        <f t="shared" ref="E9710" si="4035">D9710/2</f>
        <v>133.5</v>
      </c>
    </row>
    <row r="9711" spans="1:5" x14ac:dyDescent="0.25">
      <c r="A9711">
        <v>267</v>
      </c>
      <c r="B9711">
        <f t="shared" si="4018"/>
        <v>267</v>
      </c>
      <c r="D9711">
        <v>267</v>
      </c>
      <c r="E9711">
        <f t="shared" ref="E9711" si="4036">D9711</f>
        <v>267</v>
      </c>
    </row>
    <row r="9712" spans="1:5" x14ac:dyDescent="0.25">
      <c r="A9712">
        <v>267</v>
      </c>
      <c r="B9712">
        <f t="shared" si="4018"/>
        <v>267</v>
      </c>
      <c r="D9712">
        <v>267</v>
      </c>
      <c r="E9712">
        <f t="shared" si="4028"/>
        <v>267</v>
      </c>
    </row>
    <row r="9713" spans="1:5" x14ac:dyDescent="0.25">
      <c r="A9713">
        <v>266</v>
      </c>
      <c r="B9713">
        <f t="shared" si="4018"/>
        <v>266</v>
      </c>
      <c r="D9713">
        <v>266</v>
      </c>
      <c r="E9713">
        <f t="shared" si="4028"/>
        <v>266</v>
      </c>
    </row>
    <row r="9714" spans="1:5" x14ac:dyDescent="0.25">
      <c r="A9714">
        <v>265</v>
      </c>
      <c r="B9714">
        <f t="shared" si="4018"/>
        <v>265</v>
      </c>
      <c r="D9714">
        <v>265</v>
      </c>
      <c r="E9714">
        <f t="shared" si="4028"/>
        <v>265</v>
      </c>
    </row>
    <row r="9715" spans="1:5" x14ac:dyDescent="0.25">
      <c r="A9715">
        <v>264</v>
      </c>
      <c r="B9715">
        <f t="shared" si="4018"/>
        <v>264</v>
      </c>
      <c r="D9715">
        <v>264</v>
      </c>
      <c r="E9715">
        <f t="shared" ref="E9715" si="4037">D9715/2</f>
        <v>132</v>
      </c>
    </row>
    <row r="9716" spans="1:5" x14ac:dyDescent="0.25">
      <c r="A9716">
        <v>263</v>
      </c>
      <c r="B9716">
        <f t="shared" si="4018"/>
        <v>263</v>
      </c>
      <c r="D9716">
        <v>263</v>
      </c>
      <c r="E9716">
        <f t="shared" ref="E9716" si="4038">D9716</f>
        <v>263</v>
      </c>
    </row>
    <row r="9717" spans="1:5" x14ac:dyDescent="0.25">
      <c r="A9717">
        <v>261</v>
      </c>
      <c r="B9717">
        <f t="shared" si="4018"/>
        <v>261</v>
      </c>
      <c r="D9717">
        <v>261</v>
      </c>
      <c r="E9717">
        <f t="shared" si="4028"/>
        <v>261</v>
      </c>
    </row>
    <row r="9718" spans="1:5" x14ac:dyDescent="0.25">
      <c r="A9718">
        <v>260</v>
      </c>
      <c r="B9718">
        <f t="shared" si="4018"/>
        <v>260</v>
      </c>
      <c r="D9718">
        <v>260</v>
      </c>
      <c r="E9718">
        <f t="shared" si="4028"/>
        <v>260</v>
      </c>
    </row>
    <row r="9719" spans="1:5" x14ac:dyDescent="0.25">
      <c r="A9719">
        <v>259</v>
      </c>
      <c r="B9719">
        <f t="shared" si="4018"/>
        <v>259</v>
      </c>
      <c r="D9719">
        <v>259</v>
      </c>
      <c r="E9719">
        <f t="shared" si="4028"/>
        <v>259</v>
      </c>
    </row>
    <row r="9720" spans="1:5" x14ac:dyDescent="0.25">
      <c r="A9720">
        <v>257</v>
      </c>
      <c r="B9720">
        <f t="shared" si="4018"/>
        <v>257</v>
      </c>
      <c r="D9720">
        <v>257</v>
      </c>
      <c r="E9720">
        <f t="shared" ref="E9720" si="4039">D9720/2</f>
        <v>128.5</v>
      </c>
    </row>
    <row r="9721" spans="1:5" x14ac:dyDescent="0.25">
      <c r="A9721">
        <v>256</v>
      </c>
      <c r="B9721">
        <f t="shared" si="4018"/>
        <v>256</v>
      </c>
      <c r="D9721">
        <v>256</v>
      </c>
      <c r="E9721">
        <f t="shared" ref="E9721" si="4040">D9721</f>
        <v>256</v>
      </c>
    </row>
    <row r="9722" spans="1:5" x14ac:dyDescent="0.25">
      <c r="A9722">
        <v>256</v>
      </c>
      <c r="B9722">
        <f t="shared" si="4018"/>
        <v>256</v>
      </c>
      <c r="D9722">
        <v>256</v>
      </c>
      <c r="E9722">
        <f t="shared" si="4028"/>
        <v>256</v>
      </c>
    </row>
    <row r="9723" spans="1:5" x14ac:dyDescent="0.25">
      <c r="A9723">
        <v>255</v>
      </c>
      <c r="B9723">
        <f t="shared" si="4018"/>
        <v>255</v>
      </c>
      <c r="D9723">
        <v>255</v>
      </c>
      <c r="E9723">
        <f t="shared" si="4028"/>
        <v>255</v>
      </c>
    </row>
    <row r="9724" spans="1:5" x14ac:dyDescent="0.25">
      <c r="A9724">
        <v>255</v>
      </c>
      <c r="B9724">
        <f t="shared" si="4018"/>
        <v>255</v>
      </c>
      <c r="D9724">
        <v>255</v>
      </c>
      <c r="E9724">
        <f t="shared" si="4028"/>
        <v>255</v>
      </c>
    </row>
    <row r="9725" spans="1:5" x14ac:dyDescent="0.25">
      <c r="A9725">
        <v>255</v>
      </c>
      <c r="B9725">
        <f t="shared" si="4018"/>
        <v>255</v>
      </c>
      <c r="D9725">
        <v>255</v>
      </c>
      <c r="E9725">
        <f t="shared" ref="E9725" si="4041">D9725/2</f>
        <v>127.5</v>
      </c>
    </row>
    <row r="9726" spans="1:5" x14ac:dyDescent="0.25">
      <c r="A9726">
        <v>254</v>
      </c>
      <c r="B9726">
        <f t="shared" si="4018"/>
        <v>254</v>
      </c>
      <c r="D9726">
        <v>254</v>
      </c>
      <c r="E9726">
        <f t="shared" ref="E9726" si="4042">D9726</f>
        <v>254</v>
      </c>
    </row>
    <row r="9727" spans="1:5" x14ac:dyDescent="0.25">
      <c r="A9727">
        <v>253</v>
      </c>
      <c r="B9727">
        <f t="shared" si="4018"/>
        <v>253</v>
      </c>
      <c r="D9727">
        <v>253</v>
      </c>
      <c r="E9727">
        <f t="shared" si="4028"/>
        <v>253</v>
      </c>
    </row>
    <row r="9728" spans="1:5" x14ac:dyDescent="0.25">
      <c r="A9728">
        <v>251</v>
      </c>
      <c r="B9728">
        <f t="shared" si="4018"/>
        <v>251</v>
      </c>
      <c r="D9728">
        <v>251</v>
      </c>
      <c r="E9728">
        <f t="shared" si="4028"/>
        <v>251</v>
      </c>
    </row>
    <row r="9729" spans="1:5" x14ac:dyDescent="0.25">
      <c r="A9729">
        <v>251</v>
      </c>
      <c r="B9729">
        <f t="shared" si="4018"/>
        <v>251</v>
      </c>
      <c r="D9729">
        <v>251</v>
      </c>
      <c r="E9729">
        <f t="shared" si="4028"/>
        <v>251</v>
      </c>
    </row>
    <row r="9730" spans="1:5" x14ac:dyDescent="0.25">
      <c r="A9730">
        <v>250</v>
      </c>
      <c r="B9730">
        <f t="shared" si="4018"/>
        <v>250</v>
      </c>
      <c r="D9730">
        <v>250</v>
      </c>
      <c r="E9730">
        <f t="shared" ref="E9730" si="4043">D9730/2</f>
        <v>125</v>
      </c>
    </row>
    <row r="9731" spans="1:5" x14ac:dyDescent="0.25">
      <c r="A9731">
        <v>249</v>
      </c>
      <c r="B9731">
        <f t="shared" si="4018"/>
        <v>249</v>
      </c>
      <c r="D9731">
        <v>249</v>
      </c>
      <c r="E9731">
        <f t="shared" ref="E9731" si="4044">D9731</f>
        <v>249</v>
      </c>
    </row>
    <row r="9732" spans="1:5" x14ac:dyDescent="0.25">
      <c r="A9732">
        <v>249</v>
      </c>
      <c r="B9732">
        <f t="shared" ref="B9732:B9795" si="4045">A9732</f>
        <v>249</v>
      </c>
      <c r="D9732">
        <v>249</v>
      </c>
      <c r="E9732">
        <f t="shared" si="4028"/>
        <v>249</v>
      </c>
    </row>
    <row r="9733" spans="1:5" x14ac:dyDescent="0.25">
      <c r="A9733">
        <v>248</v>
      </c>
      <c r="B9733">
        <f t="shared" si="4045"/>
        <v>248</v>
      </c>
      <c r="D9733">
        <v>248</v>
      </c>
      <c r="E9733">
        <f t="shared" si="4028"/>
        <v>248</v>
      </c>
    </row>
    <row r="9734" spans="1:5" x14ac:dyDescent="0.25">
      <c r="A9734">
        <v>245</v>
      </c>
      <c r="B9734">
        <f t="shared" si="4045"/>
        <v>245</v>
      </c>
      <c r="D9734">
        <v>245</v>
      </c>
      <c r="E9734">
        <f t="shared" si="4028"/>
        <v>245</v>
      </c>
    </row>
    <row r="9735" spans="1:5" x14ac:dyDescent="0.25">
      <c r="A9735">
        <v>245</v>
      </c>
      <c r="B9735">
        <f t="shared" si="4045"/>
        <v>245</v>
      </c>
      <c r="D9735">
        <v>245</v>
      </c>
      <c r="E9735">
        <f t="shared" ref="E9735" si="4046">D9735/2</f>
        <v>122.5</v>
      </c>
    </row>
    <row r="9736" spans="1:5" x14ac:dyDescent="0.25">
      <c r="A9736">
        <v>242</v>
      </c>
      <c r="B9736">
        <f t="shared" si="4045"/>
        <v>242</v>
      </c>
      <c r="D9736">
        <v>242</v>
      </c>
      <c r="E9736">
        <f t="shared" ref="E9736" si="4047">D9736</f>
        <v>242</v>
      </c>
    </row>
    <row r="9737" spans="1:5" x14ac:dyDescent="0.25">
      <c r="A9737">
        <v>241</v>
      </c>
      <c r="B9737">
        <f t="shared" si="4045"/>
        <v>241</v>
      </c>
      <c r="D9737">
        <v>241</v>
      </c>
      <c r="E9737">
        <f t="shared" si="4028"/>
        <v>241</v>
      </c>
    </row>
    <row r="9738" spans="1:5" x14ac:dyDescent="0.25">
      <c r="A9738">
        <v>241</v>
      </c>
      <c r="B9738">
        <f t="shared" si="4045"/>
        <v>241</v>
      </c>
      <c r="D9738">
        <v>241</v>
      </c>
      <c r="E9738">
        <f t="shared" si="4028"/>
        <v>241</v>
      </c>
    </row>
    <row r="9739" spans="1:5" x14ac:dyDescent="0.25">
      <c r="A9739">
        <v>240</v>
      </c>
      <c r="B9739">
        <f t="shared" si="4045"/>
        <v>240</v>
      </c>
      <c r="D9739">
        <v>240</v>
      </c>
      <c r="E9739">
        <f t="shared" si="4028"/>
        <v>240</v>
      </c>
    </row>
    <row r="9740" spans="1:5" x14ac:dyDescent="0.25">
      <c r="A9740">
        <v>238</v>
      </c>
      <c r="B9740">
        <f t="shared" si="4045"/>
        <v>238</v>
      </c>
      <c r="D9740">
        <v>238</v>
      </c>
      <c r="E9740">
        <f t="shared" ref="E9740" si="4048">D9740/2</f>
        <v>119</v>
      </c>
    </row>
    <row r="9741" spans="1:5" x14ac:dyDescent="0.25">
      <c r="A9741">
        <v>237</v>
      </c>
      <c r="B9741">
        <f t="shared" si="4045"/>
        <v>237</v>
      </c>
      <c r="D9741">
        <v>237</v>
      </c>
      <c r="E9741">
        <f t="shared" ref="E9741" si="4049">D9741</f>
        <v>237</v>
      </c>
    </row>
    <row r="9742" spans="1:5" x14ac:dyDescent="0.25">
      <c r="A9742">
        <v>236</v>
      </c>
      <c r="B9742">
        <f t="shared" si="4045"/>
        <v>236</v>
      </c>
      <c r="D9742">
        <v>236</v>
      </c>
      <c r="E9742">
        <f t="shared" si="4028"/>
        <v>236</v>
      </c>
    </row>
    <row r="9743" spans="1:5" x14ac:dyDescent="0.25">
      <c r="A9743">
        <v>236</v>
      </c>
      <c r="B9743">
        <f t="shared" si="4045"/>
        <v>236</v>
      </c>
      <c r="D9743">
        <v>236</v>
      </c>
      <c r="E9743">
        <f t="shared" si="4028"/>
        <v>236</v>
      </c>
    </row>
    <row r="9744" spans="1:5" x14ac:dyDescent="0.25">
      <c r="A9744">
        <v>235</v>
      </c>
      <c r="B9744">
        <f t="shared" si="4045"/>
        <v>235</v>
      </c>
      <c r="D9744">
        <v>235</v>
      </c>
      <c r="E9744">
        <f t="shared" si="4028"/>
        <v>235</v>
      </c>
    </row>
    <row r="9745" spans="1:5" x14ac:dyDescent="0.25">
      <c r="A9745">
        <v>234</v>
      </c>
      <c r="B9745">
        <f t="shared" si="4045"/>
        <v>234</v>
      </c>
      <c r="D9745">
        <v>234</v>
      </c>
      <c r="E9745">
        <f t="shared" ref="E9745" si="4050">D9745/2</f>
        <v>117</v>
      </c>
    </row>
    <row r="9746" spans="1:5" x14ac:dyDescent="0.25">
      <c r="A9746">
        <v>232</v>
      </c>
      <c r="B9746">
        <f t="shared" si="4045"/>
        <v>232</v>
      </c>
      <c r="D9746">
        <v>232</v>
      </c>
      <c r="E9746">
        <f t="shared" ref="E9746" si="4051">D9746</f>
        <v>232</v>
      </c>
    </row>
    <row r="9747" spans="1:5" x14ac:dyDescent="0.25">
      <c r="A9747">
        <v>228</v>
      </c>
      <c r="B9747">
        <f t="shared" si="4045"/>
        <v>228</v>
      </c>
      <c r="D9747">
        <v>228</v>
      </c>
      <c r="E9747">
        <f t="shared" si="4028"/>
        <v>228</v>
      </c>
    </row>
    <row r="9748" spans="1:5" x14ac:dyDescent="0.25">
      <c r="A9748">
        <v>226</v>
      </c>
      <c r="B9748">
        <f t="shared" si="4045"/>
        <v>226</v>
      </c>
      <c r="D9748">
        <v>226</v>
      </c>
      <c r="E9748">
        <f t="shared" si="4028"/>
        <v>226</v>
      </c>
    </row>
    <row r="9749" spans="1:5" x14ac:dyDescent="0.25">
      <c r="A9749">
        <v>226</v>
      </c>
      <c r="B9749">
        <f t="shared" si="4045"/>
        <v>226</v>
      </c>
      <c r="D9749">
        <v>226</v>
      </c>
      <c r="E9749">
        <f t="shared" si="4028"/>
        <v>226</v>
      </c>
    </row>
    <row r="9750" spans="1:5" x14ac:dyDescent="0.25">
      <c r="A9750">
        <v>226</v>
      </c>
      <c r="B9750">
        <f t="shared" si="4045"/>
        <v>226</v>
      </c>
      <c r="D9750">
        <v>226</v>
      </c>
      <c r="E9750">
        <f t="shared" ref="E9750" si="4052">D9750/2</f>
        <v>113</v>
      </c>
    </row>
    <row r="9751" spans="1:5" x14ac:dyDescent="0.25">
      <c r="A9751">
        <v>226</v>
      </c>
      <c r="B9751">
        <f t="shared" si="4045"/>
        <v>226</v>
      </c>
      <c r="D9751">
        <v>226</v>
      </c>
      <c r="E9751">
        <f t="shared" ref="E9751" si="4053">D9751</f>
        <v>226</v>
      </c>
    </row>
    <row r="9752" spans="1:5" x14ac:dyDescent="0.25">
      <c r="A9752">
        <v>226</v>
      </c>
      <c r="B9752">
        <f t="shared" si="4045"/>
        <v>226</v>
      </c>
      <c r="D9752">
        <v>226</v>
      </c>
      <c r="E9752">
        <f t="shared" si="4028"/>
        <v>226</v>
      </c>
    </row>
    <row r="9753" spans="1:5" x14ac:dyDescent="0.25">
      <c r="A9753">
        <v>223</v>
      </c>
      <c r="B9753">
        <f t="shared" si="4045"/>
        <v>223</v>
      </c>
      <c r="D9753">
        <v>223</v>
      </c>
      <c r="E9753">
        <f t="shared" si="4028"/>
        <v>223</v>
      </c>
    </row>
    <row r="9754" spans="1:5" x14ac:dyDescent="0.25">
      <c r="A9754">
        <v>223</v>
      </c>
      <c r="B9754">
        <f t="shared" si="4045"/>
        <v>223</v>
      </c>
      <c r="D9754">
        <v>223</v>
      </c>
      <c r="E9754">
        <f t="shared" si="4028"/>
        <v>223</v>
      </c>
    </row>
    <row r="9755" spans="1:5" x14ac:dyDescent="0.25">
      <c r="A9755">
        <v>222</v>
      </c>
      <c r="B9755">
        <f t="shared" si="4045"/>
        <v>222</v>
      </c>
      <c r="D9755">
        <v>222</v>
      </c>
      <c r="E9755">
        <f t="shared" ref="E9755" si="4054">D9755/2</f>
        <v>111</v>
      </c>
    </row>
    <row r="9756" spans="1:5" x14ac:dyDescent="0.25">
      <c r="A9756">
        <v>221</v>
      </c>
      <c r="B9756">
        <f t="shared" si="4045"/>
        <v>221</v>
      </c>
      <c r="D9756">
        <v>221</v>
      </c>
      <c r="E9756">
        <f t="shared" ref="E9756:E9819" si="4055">D9756</f>
        <v>221</v>
      </c>
    </row>
    <row r="9757" spans="1:5" x14ac:dyDescent="0.25">
      <c r="A9757">
        <v>220</v>
      </c>
      <c r="B9757">
        <f t="shared" si="4045"/>
        <v>220</v>
      </c>
      <c r="D9757">
        <v>220</v>
      </c>
      <c r="E9757">
        <f t="shared" si="4055"/>
        <v>220</v>
      </c>
    </row>
    <row r="9758" spans="1:5" x14ac:dyDescent="0.25">
      <c r="A9758">
        <v>218</v>
      </c>
      <c r="B9758">
        <f t="shared" si="4045"/>
        <v>218</v>
      </c>
      <c r="D9758">
        <v>218</v>
      </c>
      <c r="E9758">
        <f t="shared" si="4055"/>
        <v>218</v>
      </c>
    </row>
    <row r="9759" spans="1:5" x14ac:dyDescent="0.25">
      <c r="A9759">
        <v>217</v>
      </c>
      <c r="B9759">
        <f t="shared" si="4045"/>
        <v>217</v>
      </c>
      <c r="D9759">
        <v>217</v>
      </c>
      <c r="E9759">
        <f t="shared" si="4055"/>
        <v>217</v>
      </c>
    </row>
    <row r="9760" spans="1:5" x14ac:dyDescent="0.25">
      <c r="A9760">
        <v>217</v>
      </c>
      <c r="B9760">
        <f t="shared" si="4045"/>
        <v>217</v>
      </c>
      <c r="D9760">
        <v>217</v>
      </c>
      <c r="E9760">
        <f t="shared" ref="E9760" si="4056">D9760/2</f>
        <v>108.5</v>
      </c>
    </row>
    <row r="9761" spans="1:5" x14ac:dyDescent="0.25">
      <c r="A9761">
        <v>216</v>
      </c>
      <c r="B9761">
        <f t="shared" si="4045"/>
        <v>216</v>
      </c>
      <c r="D9761">
        <v>216</v>
      </c>
      <c r="E9761">
        <f t="shared" ref="E9761" si="4057">D9761</f>
        <v>216</v>
      </c>
    </row>
    <row r="9762" spans="1:5" x14ac:dyDescent="0.25">
      <c r="A9762">
        <v>215</v>
      </c>
      <c r="B9762">
        <f t="shared" si="4045"/>
        <v>215</v>
      </c>
      <c r="D9762">
        <v>215</v>
      </c>
      <c r="E9762">
        <f t="shared" si="4055"/>
        <v>215</v>
      </c>
    </row>
    <row r="9763" spans="1:5" x14ac:dyDescent="0.25">
      <c r="A9763">
        <v>215</v>
      </c>
      <c r="B9763">
        <f t="shared" si="4045"/>
        <v>215</v>
      </c>
      <c r="D9763">
        <v>215</v>
      </c>
      <c r="E9763">
        <f t="shared" si="4055"/>
        <v>215</v>
      </c>
    </row>
    <row r="9764" spans="1:5" x14ac:dyDescent="0.25">
      <c r="A9764">
        <v>214</v>
      </c>
      <c r="B9764">
        <f t="shared" si="4045"/>
        <v>214</v>
      </c>
      <c r="D9764">
        <v>214</v>
      </c>
      <c r="E9764">
        <f t="shared" si="4055"/>
        <v>214</v>
      </c>
    </row>
    <row r="9765" spans="1:5" x14ac:dyDescent="0.25">
      <c r="A9765">
        <v>214</v>
      </c>
      <c r="B9765">
        <f t="shared" si="4045"/>
        <v>214</v>
      </c>
      <c r="D9765">
        <v>214</v>
      </c>
      <c r="E9765">
        <f t="shared" ref="E9765" si="4058">D9765/2</f>
        <v>107</v>
      </c>
    </row>
    <row r="9766" spans="1:5" x14ac:dyDescent="0.25">
      <c r="A9766">
        <v>214</v>
      </c>
      <c r="B9766">
        <f t="shared" si="4045"/>
        <v>214</v>
      </c>
      <c r="D9766">
        <v>214</v>
      </c>
      <c r="E9766">
        <f t="shared" ref="E9766" si="4059">D9766</f>
        <v>214</v>
      </c>
    </row>
    <row r="9767" spans="1:5" x14ac:dyDescent="0.25">
      <c r="A9767">
        <v>214</v>
      </c>
      <c r="B9767">
        <f t="shared" si="4045"/>
        <v>214</v>
      </c>
      <c r="D9767">
        <v>214</v>
      </c>
      <c r="E9767">
        <f t="shared" si="4055"/>
        <v>214</v>
      </c>
    </row>
    <row r="9768" spans="1:5" x14ac:dyDescent="0.25">
      <c r="A9768">
        <v>212</v>
      </c>
      <c r="B9768">
        <f t="shared" si="4045"/>
        <v>212</v>
      </c>
      <c r="D9768">
        <v>212</v>
      </c>
      <c r="E9768">
        <f t="shared" si="4055"/>
        <v>212</v>
      </c>
    </row>
    <row r="9769" spans="1:5" x14ac:dyDescent="0.25">
      <c r="A9769">
        <v>210</v>
      </c>
      <c r="B9769">
        <f t="shared" si="4045"/>
        <v>210</v>
      </c>
      <c r="D9769">
        <v>210</v>
      </c>
      <c r="E9769">
        <f t="shared" si="4055"/>
        <v>210</v>
      </c>
    </row>
    <row r="9770" spans="1:5" x14ac:dyDescent="0.25">
      <c r="A9770">
        <v>210</v>
      </c>
      <c r="B9770">
        <f t="shared" si="4045"/>
        <v>210</v>
      </c>
      <c r="D9770">
        <v>210</v>
      </c>
      <c r="E9770">
        <f t="shared" ref="E9770" si="4060">D9770/2</f>
        <v>105</v>
      </c>
    </row>
    <row r="9771" spans="1:5" x14ac:dyDescent="0.25">
      <c r="A9771">
        <v>208</v>
      </c>
      <c r="B9771">
        <f t="shared" si="4045"/>
        <v>208</v>
      </c>
      <c r="D9771">
        <v>208</v>
      </c>
      <c r="E9771">
        <f t="shared" ref="E9771" si="4061">D9771</f>
        <v>208</v>
      </c>
    </row>
    <row r="9772" spans="1:5" x14ac:dyDescent="0.25">
      <c r="A9772">
        <v>207</v>
      </c>
      <c r="B9772">
        <f t="shared" si="4045"/>
        <v>207</v>
      </c>
      <c r="D9772">
        <v>207</v>
      </c>
      <c r="E9772">
        <f t="shared" si="4055"/>
        <v>207</v>
      </c>
    </row>
    <row r="9773" spans="1:5" x14ac:dyDescent="0.25">
      <c r="A9773">
        <v>206</v>
      </c>
      <c r="B9773">
        <f t="shared" si="4045"/>
        <v>206</v>
      </c>
      <c r="D9773">
        <v>206</v>
      </c>
      <c r="E9773">
        <f t="shared" si="4055"/>
        <v>206</v>
      </c>
    </row>
    <row r="9774" spans="1:5" x14ac:dyDescent="0.25">
      <c r="A9774">
        <v>206</v>
      </c>
      <c r="B9774">
        <f t="shared" si="4045"/>
        <v>206</v>
      </c>
      <c r="D9774">
        <v>206</v>
      </c>
      <c r="E9774">
        <f t="shared" si="4055"/>
        <v>206</v>
      </c>
    </row>
    <row r="9775" spans="1:5" x14ac:dyDescent="0.25">
      <c r="A9775">
        <v>205</v>
      </c>
      <c r="B9775">
        <f t="shared" si="4045"/>
        <v>205</v>
      </c>
      <c r="D9775">
        <v>205</v>
      </c>
      <c r="E9775">
        <f t="shared" ref="E9775" si="4062">D9775/2</f>
        <v>102.5</v>
      </c>
    </row>
    <row r="9776" spans="1:5" x14ac:dyDescent="0.25">
      <c r="A9776">
        <v>205</v>
      </c>
      <c r="B9776">
        <f t="shared" si="4045"/>
        <v>205</v>
      </c>
      <c r="D9776">
        <v>205</v>
      </c>
      <c r="E9776">
        <f t="shared" ref="E9776" si="4063">D9776</f>
        <v>205</v>
      </c>
    </row>
    <row r="9777" spans="1:5" x14ac:dyDescent="0.25">
      <c r="A9777">
        <v>204</v>
      </c>
      <c r="B9777">
        <f t="shared" si="4045"/>
        <v>204</v>
      </c>
      <c r="D9777">
        <v>204</v>
      </c>
      <c r="E9777">
        <f t="shared" si="4055"/>
        <v>204</v>
      </c>
    </row>
    <row r="9778" spans="1:5" x14ac:dyDescent="0.25">
      <c r="A9778">
        <v>203</v>
      </c>
      <c r="B9778">
        <f t="shared" si="4045"/>
        <v>203</v>
      </c>
      <c r="D9778">
        <v>203</v>
      </c>
      <c r="E9778">
        <f t="shared" si="4055"/>
        <v>203</v>
      </c>
    </row>
    <row r="9779" spans="1:5" x14ac:dyDescent="0.25">
      <c r="A9779">
        <v>201</v>
      </c>
      <c r="B9779">
        <f t="shared" si="4045"/>
        <v>201</v>
      </c>
      <c r="D9779">
        <v>201</v>
      </c>
      <c r="E9779">
        <f t="shared" si="4055"/>
        <v>201</v>
      </c>
    </row>
    <row r="9780" spans="1:5" x14ac:dyDescent="0.25">
      <c r="A9780">
        <v>201</v>
      </c>
      <c r="B9780">
        <f t="shared" si="4045"/>
        <v>201</v>
      </c>
      <c r="D9780">
        <v>201</v>
      </c>
      <c r="E9780">
        <f t="shared" ref="E9780" si="4064">D9780/2</f>
        <v>100.5</v>
      </c>
    </row>
    <row r="9781" spans="1:5" x14ac:dyDescent="0.25">
      <c r="A9781">
        <v>200</v>
      </c>
      <c r="B9781">
        <f t="shared" si="4045"/>
        <v>200</v>
      </c>
      <c r="D9781">
        <v>200</v>
      </c>
      <c r="E9781">
        <f t="shared" ref="E9781" si="4065">D9781</f>
        <v>200</v>
      </c>
    </row>
    <row r="9782" spans="1:5" x14ac:dyDescent="0.25">
      <c r="A9782">
        <v>200</v>
      </c>
      <c r="B9782">
        <f t="shared" si="4045"/>
        <v>200</v>
      </c>
      <c r="D9782">
        <v>200</v>
      </c>
      <c r="E9782">
        <f t="shared" si="4055"/>
        <v>200</v>
      </c>
    </row>
    <row r="9783" spans="1:5" x14ac:dyDescent="0.25">
      <c r="A9783">
        <v>199</v>
      </c>
      <c r="B9783">
        <f t="shared" si="4045"/>
        <v>199</v>
      </c>
      <c r="D9783">
        <v>199</v>
      </c>
      <c r="E9783">
        <f t="shared" si="4055"/>
        <v>199</v>
      </c>
    </row>
    <row r="9784" spans="1:5" x14ac:dyDescent="0.25">
      <c r="A9784">
        <v>198</v>
      </c>
      <c r="B9784">
        <f t="shared" si="4045"/>
        <v>198</v>
      </c>
      <c r="D9784">
        <v>198</v>
      </c>
      <c r="E9784">
        <f t="shared" si="4055"/>
        <v>198</v>
      </c>
    </row>
    <row r="9785" spans="1:5" x14ac:dyDescent="0.25">
      <c r="A9785">
        <v>197</v>
      </c>
      <c r="B9785">
        <f t="shared" si="4045"/>
        <v>197</v>
      </c>
      <c r="D9785">
        <v>197</v>
      </c>
      <c r="E9785">
        <f t="shared" ref="E9785" si="4066">D9785/2</f>
        <v>98.5</v>
      </c>
    </row>
    <row r="9786" spans="1:5" x14ac:dyDescent="0.25">
      <c r="A9786">
        <v>196</v>
      </c>
      <c r="B9786">
        <f t="shared" si="4045"/>
        <v>196</v>
      </c>
      <c r="D9786">
        <v>196</v>
      </c>
      <c r="E9786">
        <f t="shared" ref="E9786" si="4067">D9786</f>
        <v>196</v>
      </c>
    </row>
    <row r="9787" spans="1:5" x14ac:dyDescent="0.25">
      <c r="A9787">
        <v>195</v>
      </c>
      <c r="B9787">
        <f t="shared" si="4045"/>
        <v>195</v>
      </c>
      <c r="D9787">
        <v>195</v>
      </c>
      <c r="E9787">
        <f t="shared" si="4055"/>
        <v>195</v>
      </c>
    </row>
    <row r="9788" spans="1:5" x14ac:dyDescent="0.25">
      <c r="A9788">
        <v>190</v>
      </c>
      <c r="B9788">
        <f t="shared" si="4045"/>
        <v>190</v>
      </c>
      <c r="D9788">
        <v>190</v>
      </c>
      <c r="E9788">
        <f t="shared" si="4055"/>
        <v>190</v>
      </c>
    </row>
    <row r="9789" spans="1:5" x14ac:dyDescent="0.25">
      <c r="A9789">
        <v>189</v>
      </c>
      <c r="B9789">
        <f t="shared" si="4045"/>
        <v>189</v>
      </c>
      <c r="D9789">
        <v>189</v>
      </c>
      <c r="E9789">
        <f t="shared" si="4055"/>
        <v>189</v>
      </c>
    </row>
    <row r="9790" spans="1:5" x14ac:dyDescent="0.25">
      <c r="A9790">
        <v>189</v>
      </c>
      <c r="B9790">
        <f t="shared" si="4045"/>
        <v>189</v>
      </c>
      <c r="D9790">
        <v>189</v>
      </c>
      <c r="E9790">
        <f t="shared" ref="E9790" si="4068">D9790/2</f>
        <v>94.5</v>
      </c>
    </row>
    <row r="9791" spans="1:5" x14ac:dyDescent="0.25">
      <c r="A9791">
        <v>188</v>
      </c>
      <c r="B9791">
        <f t="shared" si="4045"/>
        <v>188</v>
      </c>
      <c r="D9791">
        <v>188</v>
      </c>
      <c r="E9791">
        <f t="shared" ref="E9791" si="4069">D9791</f>
        <v>188</v>
      </c>
    </row>
    <row r="9792" spans="1:5" x14ac:dyDescent="0.25">
      <c r="A9792">
        <v>186</v>
      </c>
      <c r="B9792">
        <f t="shared" si="4045"/>
        <v>186</v>
      </c>
      <c r="D9792">
        <v>186</v>
      </c>
      <c r="E9792">
        <f t="shared" si="4055"/>
        <v>186</v>
      </c>
    </row>
    <row r="9793" spans="1:5" x14ac:dyDescent="0.25">
      <c r="A9793">
        <v>186</v>
      </c>
      <c r="B9793">
        <f t="shared" si="4045"/>
        <v>186</v>
      </c>
      <c r="D9793">
        <v>186</v>
      </c>
      <c r="E9793">
        <f t="shared" si="4055"/>
        <v>186</v>
      </c>
    </row>
    <row r="9794" spans="1:5" x14ac:dyDescent="0.25">
      <c r="A9794">
        <v>185</v>
      </c>
      <c r="B9794">
        <f t="shared" si="4045"/>
        <v>185</v>
      </c>
      <c r="D9794">
        <v>185</v>
      </c>
      <c r="E9794">
        <f t="shared" si="4055"/>
        <v>185</v>
      </c>
    </row>
    <row r="9795" spans="1:5" x14ac:dyDescent="0.25">
      <c r="A9795">
        <v>184</v>
      </c>
      <c r="B9795">
        <f t="shared" si="4045"/>
        <v>184</v>
      </c>
      <c r="D9795">
        <v>184</v>
      </c>
      <c r="E9795">
        <f t="shared" ref="E9795" si="4070">D9795/2</f>
        <v>92</v>
      </c>
    </row>
    <row r="9796" spans="1:5" x14ac:dyDescent="0.25">
      <c r="A9796">
        <v>184</v>
      </c>
      <c r="B9796">
        <f t="shared" ref="B9796:B9859" si="4071">A9796</f>
        <v>184</v>
      </c>
      <c r="D9796">
        <v>184</v>
      </c>
      <c r="E9796">
        <f t="shared" ref="E9796" si="4072">D9796</f>
        <v>184</v>
      </c>
    </row>
    <row r="9797" spans="1:5" x14ac:dyDescent="0.25">
      <c r="A9797">
        <v>183</v>
      </c>
      <c r="B9797">
        <f t="shared" si="4071"/>
        <v>183</v>
      </c>
      <c r="D9797">
        <v>183</v>
      </c>
      <c r="E9797">
        <f t="shared" si="4055"/>
        <v>183</v>
      </c>
    </row>
    <row r="9798" spans="1:5" x14ac:dyDescent="0.25">
      <c r="A9798">
        <v>182</v>
      </c>
      <c r="B9798">
        <f t="shared" si="4071"/>
        <v>182</v>
      </c>
      <c r="D9798">
        <v>182</v>
      </c>
      <c r="E9798">
        <f t="shared" si="4055"/>
        <v>182</v>
      </c>
    </row>
    <row r="9799" spans="1:5" x14ac:dyDescent="0.25">
      <c r="A9799">
        <v>180</v>
      </c>
      <c r="B9799">
        <f t="shared" si="4071"/>
        <v>180</v>
      </c>
      <c r="D9799">
        <v>180</v>
      </c>
      <c r="E9799">
        <f t="shared" si="4055"/>
        <v>180</v>
      </c>
    </row>
    <row r="9800" spans="1:5" x14ac:dyDescent="0.25">
      <c r="A9800">
        <v>180</v>
      </c>
      <c r="B9800">
        <f t="shared" si="4071"/>
        <v>180</v>
      </c>
      <c r="D9800">
        <v>180</v>
      </c>
      <c r="E9800">
        <f t="shared" ref="E9800" si="4073">D9800/2</f>
        <v>90</v>
      </c>
    </row>
    <row r="9801" spans="1:5" x14ac:dyDescent="0.25">
      <c r="A9801">
        <v>180</v>
      </c>
      <c r="B9801">
        <f t="shared" si="4071"/>
        <v>180</v>
      </c>
      <c r="D9801">
        <v>180</v>
      </c>
      <c r="E9801">
        <f t="shared" ref="E9801" si="4074">D9801</f>
        <v>180</v>
      </c>
    </row>
    <row r="9802" spans="1:5" x14ac:dyDescent="0.25">
      <c r="A9802">
        <v>178</v>
      </c>
      <c r="B9802">
        <f t="shared" si="4071"/>
        <v>178</v>
      </c>
      <c r="D9802">
        <v>178</v>
      </c>
      <c r="E9802">
        <f t="shared" si="4055"/>
        <v>178</v>
      </c>
    </row>
    <row r="9803" spans="1:5" x14ac:dyDescent="0.25">
      <c r="A9803">
        <v>177</v>
      </c>
      <c r="B9803">
        <f t="shared" si="4071"/>
        <v>177</v>
      </c>
      <c r="D9803">
        <v>177</v>
      </c>
      <c r="E9803">
        <f t="shared" si="4055"/>
        <v>177</v>
      </c>
    </row>
    <row r="9804" spans="1:5" x14ac:dyDescent="0.25">
      <c r="A9804">
        <v>177</v>
      </c>
      <c r="B9804">
        <f t="shared" si="4071"/>
        <v>177</v>
      </c>
      <c r="D9804">
        <v>177</v>
      </c>
      <c r="E9804">
        <f t="shared" si="4055"/>
        <v>177</v>
      </c>
    </row>
    <row r="9805" spans="1:5" x14ac:dyDescent="0.25">
      <c r="A9805">
        <v>174</v>
      </c>
      <c r="B9805">
        <f t="shared" si="4071"/>
        <v>174</v>
      </c>
      <c r="D9805">
        <v>174</v>
      </c>
      <c r="E9805">
        <f t="shared" ref="E9805" si="4075">D9805/2</f>
        <v>87</v>
      </c>
    </row>
    <row r="9806" spans="1:5" x14ac:dyDescent="0.25">
      <c r="A9806">
        <v>173</v>
      </c>
      <c r="B9806">
        <f t="shared" si="4071"/>
        <v>173</v>
      </c>
      <c r="D9806">
        <v>173</v>
      </c>
      <c r="E9806">
        <f t="shared" ref="E9806" si="4076">D9806</f>
        <v>173</v>
      </c>
    </row>
    <row r="9807" spans="1:5" x14ac:dyDescent="0.25">
      <c r="A9807">
        <v>173</v>
      </c>
      <c r="B9807">
        <f t="shared" si="4071"/>
        <v>173</v>
      </c>
      <c r="D9807">
        <v>173</v>
      </c>
      <c r="E9807">
        <f t="shared" si="4055"/>
        <v>173</v>
      </c>
    </row>
    <row r="9808" spans="1:5" x14ac:dyDescent="0.25">
      <c r="A9808">
        <v>172</v>
      </c>
      <c r="B9808">
        <f t="shared" si="4071"/>
        <v>172</v>
      </c>
      <c r="D9808">
        <v>172</v>
      </c>
      <c r="E9808">
        <f t="shared" si="4055"/>
        <v>172</v>
      </c>
    </row>
    <row r="9809" spans="1:5" x14ac:dyDescent="0.25">
      <c r="A9809">
        <v>171</v>
      </c>
      <c r="B9809">
        <f t="shared" si="4071"/>
        <v>171</v>
      </c>
      <c r="D9809">
        <v>171</v>
      </c>
      <c r="E9809">
        <f t="shared" si="4055"/>
        <v>171</v>
      </c>
    </row>
    <row r="9810" spans="1:5" x14ac:dyDescent="0.25">
      <c r="A9810">
        <v>170</v>
      </c>
      <c r="B9810">
        <f t="shared" si="4071"/>
        <v>170</v>
      </c>
      <c r="D9810">
        <v>170</v>
      </c>
      <c r="E9810">
        <f t="shared" ref="E9810" si="4077">D9810/2</f>
        <v>85</v>
      </c>
    </row>
    <row r="9811" spans="1:5" x14ac:dyDescent="0.25">
      <c r="A9811">
        <v>170</v>
      </c>
      <c r="B9811">
        <f t="shared" si="4071"/>
        <v>170</v>
      </c>
      <c r="D9811">
        <v>170</v>
      </c>
      <c r="E9811">
        <f t="shared" ref="E9811" si="4078">D9811</f>
        <v>170</v>
      </c>
    </row>
    <row r="9812" spans="1:5" x14ac:dyDescent="0.25">
      <c r="A9812">
        <v>170</v>
      </c>
      <c r="B9812">
        <f t="shared" si="4071"/>
        <v>170</v>
      </c>
      <c r="D9812">
        <v>170</v>
      </c>
      <c r="E9812">
        <f t="shared" si="4055"/>
        <v>170</v>
      </c>
    </row>
    <row r="9813" spans="1:5" x14ac:dyDescent="0.25">
      <c r="A9813">
        <v>168</v>
      </c>
      <c r="B9813">
        <f t="shared" si="4071"/>
        <v>168</v>
      </c>
      <c r="D9813">
        <v>168</v>
      </c>
      <c r="E9813">
        <f t="shared" si="4055"/>
        <v>168</v>
      </c>
    </row>
    <row r="9814" spans="1:5" x14ac:dyDescent="0.25">
      <c r="A9814">
        <v>166</v>
      </c>
      <c r="B9814">
        <f t="shared" si="4071"/>
        <v>166</v>
      </c>
      <c r="D9814">
        <v>166</v>
      </c>
      <c r="E9814">
        <f t="shared" si="4055"/>
        <v>166</v>
      </c>
    </row>
    <row r="9815" spans="1:5" x14ac:dyDescent="0.25">
      <c r="A9815">
        <v>165</v>
      </c>
      <c r="B9815">
        <f t="shared" si="4071"/>
        <v>165</v>
      </c>
      <c r="D9815">
        <v>165</v>
      </c>
      <c r="E9815">
        <f t="shared" ref="E9815" si="4079">D9815/2</f>
        <v>82.5</v>
      </c>
    </row>
    <row r="9816" spans="1:5" x14ac:dyDescent="0.25">
      <c r="A9816">
        <v>165</v>
      </c>
      <c r="B9816">
        <f t="shared" si="4071"/>
        <v>165</v>
      </c>
      <c r="D9816">
        <v>165</v>
      </c>
      <c r="E9816">
        <f t="shared" ref="E9816" si="4080">D9816</f>
        <v>165</v>
      </c>
    </row>
    <row r="9817" spans="1:5" x14ac:dyDescent="0.25">
      <c r="A9817">
        <v>162</v>
      </c>
      <c r="B9817">
        <f t="shared" si="4071"/>
        <v>162</v>
      </c>
      <c r="D9817">
        <v>162</v>
      </c>
      <c r="E9817">
        <f t="shared" si="4055"/>
        <v>162</v>
      </c>
    </row>
    <row r="9818" spans="1:5" x14ac:dyDescent="0.25">
      <c r="A9818">
        <v>159</v>
      </c>
      <c r="B9818">
        <f t="shared" si="4071"/>
        <v>159</v>
      </c>
      <c r="D9818">
        <v>159</v>
      </c>
      <c r="E9818">
        <f t="shared" si="4055"/>
        <v>159</v>
      </c>
    </row>
    <row r="9819" spans="1:5" x14ac:dyDescent="0.25">
      <c r="A9819">
        <v>159</v>
      </c>
      <c r="B9819">
        <f t="shared" si="4071"/>
        <v>159</v>
      </c>
      <c r="D9819">
        <v>159</v>
      </c>
      <c r="E9819">
        <f t="shared" si="4055"/>
        <v>159</v>
      </c>
    </row>
    <row r="9820" spans="1:5" x14ac:dyDescent="0.25">
      <c r="A9820">
        <v>158</v>
      </c>
      <c r="B9820">
        <f t="shared" si="4071"/>
        <v>158</v>
      </c>
      <c r="D9820">
        <v>158</v>
      </c>
      <c r="E9820">
        <f t="shared" ref="E9820" si="4081">D9820/2</f>
        <v>79</v>
      </c>
    </row>
    <row r="9821" spans="1:5" x14ac:dyDescent="0.25">
      <c r="A9821">
        <v>158</v>
      </c>
      <c r="B9821">
        <f t="shared" si="4071"/>
        <v>158</v>
      </c>
      <c r="D9821">
        <v>158</v>
      </c>
      <c r="E9821">
        <f t="shared" ref="E9821:E9884" si="4082">D9821</f>
        <v>158</v>
      </c>
    </row>
    <row r="9822" spans="1:5" x14ac:dyDescent="0.25">
      <c r="A9822">
        <v>157</v>
      </c>
      <c r="B9822">
        <f t="shared" si="4071"/>
        <v>157</v>
      </c>
      <c r="D9822">
        <v>157</v>
      </c>
      <c r="E9822">
        <f t="shared" si="4082"/>
        <v>157</v>
      </c>
    </row>
    <row r="9823" spans="1:5" x14ac:dyDescent="0.25">
      <c r="A9823">
        <v>156</v>
      </c>
      <c r="B9823">
        <f t="shared" si="4071"/>
        <v>156</v>
      </c>
      <c r="D9823">
        <v>156</v>
      </c>
      <c r="E9823">
        <f t="shared" si="4082"/>
        <v>156</v>
      </c>
    </row>
    <row r="9824" spans="1:5" x14ac:dyDescent="0.25">
      <c r="A9824">
        <v>155</v>
      </c>
      <c r="B9824">
        <f t="shared" si="4071"/>
        <v>155</v>
      </c>
      <c r="D9824">
        <v>155</v>
      </c>
      <c r="E9824">
        <f t="shared" si="4082"/>
        <v>155</v>
      </c>
    </row>
    <row r="9825" spans="1:5" x14ac:dyDescent="0.25">
      <c r="A9825">
        <v>154</v>
      </c>
      <c r="B9825">
        <f t="shared" si="4071"/>
        <v>154</v>
      </c>
      <c r="D9825">
        <v>154</v>
      </c>
      <c r="E9825">
        <f t="shared" ref="E9825" si="4083">D9825/2</f>
        <v>77</v>
      </c>
    </row>
    <row r="9826" spans="1:5" x14ac:dyDescent="0.25">
      <c r="A9826">
        <v>153</v>
      </c>
      <c r="B9826">
        <f t="shared" si="4071"/>
        <v>153</v>
      </c>
      <c r="D9826">
        <v>153</v>
      </c>
      <c r="E9826">
        <f t="shared" ref="E9826" si="4084">D9826</f>
        <v>153</v>
      </c>
    </row>
    <row r="9827" spans="1:5" x14ac:dyDescent="0.25">
      <c r="A9827">
        <v>152</v>
      </c>
      <c r="B9827">
        <f t="shared" si="4071"/>
        <v>152</v>
      </c>
      <c r="D9827">
        <v>152</v>
      </c>
      <c r="E9827">
        <f t="shared" si="4082"/>
        <v>152</v>
      </c>
    </row>
    <row r="9828" spans="1:5" x14ac:dyDescent="0.25">
      <c r="A9828">
        <v>151</v>
      </c>
      <c r="B9828">
        <f t="shared" si="4071"/>
        <v>151</v>
      </c>
      <c r="D9828">
        <v>151</v>
      </c>
      <c r="E9828">
        <f t="shared" si="4082"/>
        <v>151</v>
      </c>
    </row>
    <row r="9829" spans="1:5" x14ac:dyDescent="0.25">
      <c r="A9829">
        <v>151</v>
      </c>
      <c r="B9829">
        <f t="shared" si="4071"/>
        <v>151</v>
      </c>
      <c r="D9829">
        <v>151</v>
      </c>
      <c r="E9829">
        <f t="shared" si="4082"/>
        <v>151</v>
      </c>
    </row>
    <row r="9830" spans="1:5" x14ac:dyDescent="0.25">
      <c r="A9830">
        <v>150</v>
      </c>
      <c r="B9830">
        <f t="shared" si="4071"/>
        <v>150</v>
      </c>
      <c r="D9830">
        <v>150</v>
      </c>
      <c r="E9830">
        <f t="shared" ref="E9830" si="4085">D9830/2</f>
        <v>75</v>
      </c>
    </row>
    <row r="9831" spans="1:5" x14ac:dyDescent="0.25">
      <c r="A9831">
        <v>150</v>
      </c>
      <c r="B9831">
        <f t="shared" si="4071"/>
        <v>150</v>
      </c>
      <c r="D9831">
        <v>150</v>
      </c>
      <c r="E9831">
        <f t="shared" ref="E9831" si="4086">D9831</f>
        <v>150</v>
      </c>
    </row>
    <row r="9832" spans="1:5" x14ac:dyDescent="0.25">
      <c r="A9832">
        <v>145</v>
      </c>
      <c r="B9832">
        <f t="shared" si="4071"/>
        <v>145</v>
      </c>
      <c r="D9832">
        <v>145</v>
      </c>
      <c r="E9832">
        <f t="shared" si="4082"/>
        <v>145</v>
      </c>
    </row>
    <row r="9833" spans="1:5" x14ac:dyDescent="0.25">
      <c r="A9833">
        <v>141</v>
      </c>
      <c r="B9833">
        <f t="shared" si="4071"/>
        <v>141</v>
      </c>
      <c r="D9833">
        <v>141</v>
      </c>
      <c r="E9833">
        <f t="shared" si="4082"/>
        <v>141</v>
      </c>
    </row>
    <row r="9834" spans="1:5" x14ac:dyDescent="0.25">
      <c r="A9834">
        <v>140</v>
      </c>
      <c r="B9834">
        <f t="shared" si="4071"/>
        <v>140</v>
      </c>
      <c r="D9834">
        <v>140</v>
      </c>
      <c r="E9834">
        <f t="shared" si="4082"/>
        <v>140</v>
      </c>
    </row>
    <row r="9835" spans="1:5" x14ac:dyDescent="0.25">
      <c r="A9835">
        <v>138</v>
      </c>
      <c r="B9835">
        <f t="shared" si="4071"/>
        <v>138</v>
      </c>
      <c r="D9835">
        <v>138</v>
      </c>
      <c r="E9835">
        <f t="shared" ref="E9835" si="4087">D9835/2</f>
        <v>69</v>
      </c>
    </row>
    <row r="9836" spans="1:5" x14ac:dyDescent="0.25">
      <c r="A9836">
        <v>138</v>
      </c>
      <c r="B9836">
        <f t="shared" si="4071"/>
        <v>138</v>
      </c>
      <c r="D9836">
        <v>138</v>
      </c>
      <c r="E9836">
        <f t="shared" ref="E9836" si="4088">D9836</f>
        <v>138</v>
      </c>
    </row>
    <row r="9837" spans="1:5" x14ac:dyDescent="0.25">
      <c r="A9837">
        <v>137</v>
      </c>
      <c r="B9837">
        <f t="shared" si="4071"/>
        <v>137</v>
      </c>
      <c r="D9837">
        <v>137</v>
      </c>
      <c r="E9837">
        <f t="shared" si="4082"/>
        <v>137</v>
      </c>
    </row>
    <row r="9838" spans="1:5" x14ac:dyDescent="0.25">
      <c r="A9838">
        <v>136</v>
      </c>
      <c r="B9838">
        <f t="shared" si="4071"/>
        <v>136</v>
      </c>
      <c r="D9838">
        <v>136</v>
      </c>
      <c r="E9838">
        <f t="shared" si="4082"/>
        <v>136</v>
      </c>
    </row>
    <row r="9839" spans="1:5" x14ac:dyDescent="0.25">
      <c r="A9839">
        <v>135</v>
      </c>
      <c r="B9839">
        <f t="shared" si="4071"/>
        <v>135</v>
      </c>
      <c r="D9839">
        <v>135</v>
      </c>
      <c r="E9839">
        <f t="shared" si="4082"/>
        <v>135</v>
      </c>
    </row>
    <row r="9840" spans="1:5" x14ac:dyDescent="0.25">
      <c r="A9840">
        <v>134</v>
      </c>
      <c r="B9840">
        <f t="shared" si="4071"/>
        <v>134</v>
      </c>
      <c r="D9840">
        <v>134</v>
      </c>
      <c r="E9840">
        <f t="shared" ref="E9840" si="4089">D9840/2</f>
        <v>67</v>
      </c>
    </row>
    <row r="9841" spans="1:5" x14ac:dyDescent="0.25">
      <c r="A9841">
        <v>133</v>
      </c>
      <c r="B9841">
        <f t="shared" si="4071"/>
        <v>133</v>
      </c>
      <c r="D9841">
        <v>133</v>
      </c>
      <c r="E9841">
        <f t="shared" ref="E9841" si="4090">D9841</f>
        <v>133</v>
      </c>
    </row>
    <row r="9842" spans="1:5" x14ac:dyDescent="0.25">
      <c r="A9842">
        <v>132</v>
      </c>
      <c r="B9842">
        <f t="shared" si="4071"/>
        <v>132</v>
      </c>
      <c r="D9842">
        <v>132</v>
      </c>
      <c r="E9842">
        <f t="shared" si="4082"/>
        <v>132</v>
      </c>
    </row>
    <row r="9843" spans="1:5" x14ac:dyDescent="0.25">
      <c r="A9843">
        <v>132</v>
      </c>
      <c r="B9843">
        <f t="shared" si="4071"/>
        <v>132</v>
      </c>
      <c r="D9843">
        <v>132</v>
      </c>
      <c r="E9843">
        <f t="shared" si="4082"/>
        <v>132</v>
      </c>
    </row>
    <row r="9844" spans="1:5" x14ac:dyDescent="0.25">
      <c r="A9844">
        <v>131</v>
      </c>
      <c r="B9844">
        <f t="shared" si="4071"/>
        <v>131</v>
      </c>
      <c r="D9844">
        <v>131</v>
      </c>
      <c r="E9844">
        <f t="shared" si="4082"/>
        <v>131</v>
      </c>
    </row>
    <row r="9845" spans="1:5" x14ac:dyDescent="0.25">
      <c r="A9845">
        <v>131</v>
      </c>
      <c r="B9845">
        <f t="shared" si="4071"/>
        <v>131</v>
      </c>
      <c r="D9845">
        <v>131</v>
      </c>
      <c r="E9845">
        <f t="shared" ref="E9845" si="4091">D9845/2</f>
        <v>65.5</v>
      </c>
    </row>
    <row r="9846" spans="1:5" x14ac:dyDescent="0.25">
      <c r="A9846">
        <v>131</v>
      </c>
      <c r="B9846">
        <f t="shared" si="4071"/>
        <v>131</v>
      </c>
      <c r="D9846">
        <v>131</v>
      </c>
      <c r="E9846">
        <f t="shared" ref="E9846" si="4092">D9846</f>
        <v>131</v>
      </c>
    </row>
    <row r="9847" spans="1:5" x14ac:dyDescent="0.25">
      <c r="A9847">
        <v>127</v>
      </c>
      <c r="B9847">
        <f t="shared" si="4071"/>
        <v>127</v>
      </c>
      <c r="D9847">
        <v>127</v>
      </c>
      <c r="E9847">
        <f t="shared" si="4082"/>
        <v>127</v>
      </c>
    </row>
    <row r="9848" spans="1:5" x14ac:dyDescent="0.25">
      <c r="A9848">
        <v>126</v>
      </c>
      <c r="B9848">
        <f t="shared" si="4071"/>
        <v>126</v>
      </c>
      <c r="D9848">
        <v>126</v>
      </c>
      <c r="E9848">
        <f t="shared" si="4082"/>
        <v>126</v>
      </c>
    </row>
    <row r="9849" spans="1:5" x14ac:dyDescent="0.25">
      <c r="A9849">
        <v>122</v>
      </c>
      <c r="B9849">
        <f t="shared" si="4071"/>
        <v>122</v>
      </c>
      <c r="D9849">
        <v>122</v>
      </c>
      <c r="E9849">
        <f t="shared" si="4082"/>
        <v>122</v>
      </c>
    </row>
    <row r="9850" spans="1:5" x14ac:dyDescent="0.25">
      <c r="A9850">
        <v>121</v>
      </c>
      <c r="B9850">
        <f t="shared" si="4071"/>
        <v>121</v>
      </c>
      <c r="D9850">
        <v>121</v>
      </c>
      <c r="E9850">
        <f t="shared" ref="E9850" si="4093">D9850/2</f>
        <v>60.5</v>
      </c>
    </row>
    <row r="9851" spans="1:5" x14ac:dyDescent="0.25">
      <c r="A9851">
        <v>121</v>
      </c>
      <c r="B9851">
        <f t="shared" si="4071"/>
        <v>121</v>
      </c>
      <c r="D9851">
        <v>121</v>
      </c>
      <c r="E9851">
        <f t="shared" ref="E9851" si="4094">D9851</f>
        <v>121</v>
      </c>
    </row>
    <row r="9852" spans="1:5" x14ac:dyDescent="0.25">
      <c r="A9852">
        <v>121</v>
      </c>
      <c r="B9852">
        <f t="shared" si="4071"/>
        <v>121</v>
      </c>
      <c r="D9852">
        <v>121</v>
      </c>
      <c r="E9852">
        <f t="shared" si="4082"/>
        <v>121</v>
      </c>
    </row>
    <row r="9853" spans="1:5" x14ac:dyDescent="0.25">
      <c r="A9853">
        <v>118</v>
      </c>
      <c r="B9853">
        <f t="shared" si="4071"/>
        <v>118</v>
      </c>
      <c r="D9853">
        <v>118</v>
      </c>
      <c r="E9853">
        <f t="shared" si="4082"/>
        <v>118</v>
      </c>
    </row>
    <row r="9854" spans="1:5" x14ac:dyDescent="0.25">
      <c r="A9854">
        <v>118</v>
      </c>
      <c r="B9854">
        <f t="shared" si="4071"/>
        <v>118</v>
      </c>
      <c r="D9854">
        <v>118</v>
      </c>
      <c r="E9854">
        <f t="shared" si="4082"/>
        <v>118</v>
      </c>
    </row>
    <row r="9855" spans="1:5" x14ac:dyDescent="0.25">
      <c r="A9855">
        <v>117</v>
      </c>
      <c r="B9855">
        <f t="shared" si="4071"/>
        <v>117</v>
      </c>
      <c r="D9855">
        <v>117</v>
      </c>
      <c r="E9855">
        <f t="shared" ref="E9855" si="4095">D9855/2</f>
        <v>58.5</v>
      </c>
    </row>
    <row r="9856" spans="1:5" x14ac:dyDescent="0.25">
      <c r="A9856">
        <v>116</v>
      </c>
      <c r="B9856">
        <f t="shared" si="4071"/>
        <v>116</v>
      </c>
      <c r="D9856">
        <v>116</v>
      </c>
      <c r="E9856">
        <f t="shared" ref="E9856" si="4096">D9856</f>
        <v>116</v>
      </c>
    </row>
    <row r="9857" spans="1:5" x14ac:dyDescent="0.25">
      <c r="A9857">
        <v>116</v>
      </c>
      <c r="B9857">
        <f t="shared" si="4071"/>
        <v>116</v>
      </c>
      <c r="D9857">
        <v>116</v>
      </c>
      <c r="E9857">
        <f t="shared" si="4082"/>
        <v>116</v>
      </c>
    </row>
    <row r="9858" spans="1:5" x14ac:dyDescent="0.25">
      <c r="A9858">
        <v>116</v>
      </c>
      <c r="B9858">
        <f t="shared" si="4071"/>
        <v>116</v>
      </c>
      <c r="D9858">
        <v>116</v>
      </c>
      <c r="E9858">
        <f t="shared" si="4082"/>
        <v>116</v>
      </c>
    </row>
    <row r="9859" spans="1:5" x14ac:dyDescent="0.25">
      <c r="A9859">
        <v>116</v>
      </c>
      <c r="B9859">
        <f t="shared" si="4071"/>
        <v>116</v>
      </c>
      <c r="D9859">
        <v>116</v>
      </c>
      <c r="E9859">
        <f t="shared" si="4082"/>
        <v>116</v>
      </c>
    </row>
    <row r="9860" spans="1:5" x14ac:dyDescent="0.25">
      <c r="A9860">
        <v>114</v>
      </c>
      <c r="B9860">
        <f t="shared" ref="B9860:B9923" si="4097">A9860</f>
        <v>114</v>
      </c>
      <c r="D9860">
        <v>114</v>
      </c>
      <c r="E9860">
        <f t="shared" ref="E9860" si="4098">D9860/2</f>
        <v>57</v>
      </c>
    </row>
    <row r="9861" spans="1:5" x14ac:dyDescent="0.25">
      <c r="A9861">
        <v>114</v>
      </c>
      <c r="B9861">
        <f t="shared" si="4097"/>
        <v>114</v>
      </c>
      <c r="D9861">
        <v>114</v>
      </c>
      <c r="E9861">
        <f t="shared" ref="E9861" si="4099">D9861</f>
        <v>114</v>
      </c>
    </row>
    <row r="9862" spans="1:5" x14ac:dyDescent="0.25">
      <c r="A9862">
        <v>112</v>
      </c>
      <c r="B9862">
        <f t="shared" si="4097"/>
        <v>112</v>
      </c>
      <c r="D9862">
        <v>112</v>
      </c>
      <c r="E9862">
        <f t="shared" si="4082"/>
        <v>112</v>
      </c>
    </row>
    <row r="9863" spans="1:5" x14ac:dyDescent="0.25">
      <c r="A9863">
        <v>111</v>
      </c>
      <c r="B9863">
        <f t="shared" si="4097"/>
        <v>111</v>
      </c>
      <c r="D9863">
        <v>111</v>
      </c>
      <c r="E9863">
        <f t="shared" si="4082"/>
        <v>111</v>
      </c>
    </row>
    <row r="9864" spans="1:5" x14ac:dyDescent="0.25">
      <c r="A9864">
        <v>110</v>
      </c>
      <c r="B9864">
        <f t="shared" si="4097"/>
        <v>110</v>
      </c>
      <c r="D9864">
        <v>110</v>
      </c>
      <c r="E9864">
        <f t="shared" si="4082"/>
        <v>110</v>
      </c>
    </row>
    <row r="9865" spans="1:5" x14ac:dyDescent="0.25">
      <c r="A9865">
        <v>109</v>
      </c>
      <c r="B9865">
        <f t="shared" si="4097"/>
        <v>109</v>
      </c>
      <c r="D9865">
        <v>109</v>
      </c>
      <c r="E9865">
        <f t="shared" ref="E9865" si="4100">D9865/2</f>
        <v>54.5</v>
      </c>
    </row>
    <row r="9866" spans="1:5" x14ac:dyDescent="0.25">
      <c r="A9866">
        <v>108</v>
      </c>
      <c r="B9866">
        <f t="shared" si="4097"/>
        <v>108</v>
      </c>
      <c r="D9866">
        <v>108</v>
      </c>
      <c r="E9866">
        <f t="shared" ref="E9866" si="4101">D9866</f>
        <v>108</v>
      </c>
    </row>
    <row r="9867" spans="1:5" x14ac:dyDescent="0.25">
      <c r="A9867">
        <v>108</v>
      </c>
      <c r="B9867">
        <f t="shared" si="4097"/>
        <v>108</v>
      </c>
      <c r="D9867">
        <v>108</v>
      </c>
      <c r="E9867">
        <f t="shared" si="4082"/>
        <v>108</v>
      </c>
    </row>
    <row r="9868" spans="1:5" x14ac:dyDescent="0.25">
      <c r="A9868">
        <v>108</v>
      </c>
      <c r="B9868">
        <f t="shared" si="4097"/>
        <v>108</v>
      </c>
      <c r="D9868">
        <v>108</v>
      </c>
      <c r="E9868">
        <f t="shared" si="4082"/>
        <v>108</v>
      </c>
    </row>
    <row r="9869" spans="1:5" x14ac:dyDescent="0.25">
      <c r="A9869">
        <v>107</v>
      </c>
      <c r="B9869">
        <f t="shared" si="4097"/>
        <v>107</v>
      </c>
      <c r="D9869">
        <v>107</v>
      </c>
      <c r="E9869">
        <f t="shared" si="4082"/>
        <v>107</v>
      </c>
    </row>
    <row r="9870" spans="1:5" x14ac:dyDescent="0.25">
      <c r="A9870">
        <v>105</v>
      </c>
      <c r="B9870">
        <f t="shared" si="4097"/>
        <v>105</v>
      </c>
      <c r="D9870">
        <v>105</v>
      </c>
      <c r="E9870">
        <f t="shared" ref="E9870" si="4102">D9870/2</f>
        <v>52.5</v>
      </c>
    </row>
    <row r="9871" spans="1:5" x14ac:dyDescent="0.25">
      <c r="A9871">
        <v>105</v>
      </c>
      <c r="B9871">
        <f t="shared" si="4097"/>
        <v>105</v>
      </c>
      <c r="D9871">
        <v>105</v>
      </c>
      <c r="E9871">
        <f t="shared" ref="E9871" si="4103">D9871</f>
        <v>105</v>
      </c>
    </row>
    <row r="9872" spans="1:5" x14ac:dyDescent="0.25">
      <c r="A9872">
        <v>104</v>
      </c>
      <c r="B9872">
        <f t="shared" si="4097"/>
        <v>104</v>
      </c>
      <c r="D9872">
        <v>104</v>
      </c>
      <c r="E9872">
        <f t="shared" si="4082"/>
        <v>104</v>
      </c>
    </row>
    <row r="9873" spans="1:5" x14ac:dyDescent="0.25">
      <c r="A9873">
        <v>103</v>
      </c>
      <c r="B9873">
        <f t="shared" si="4097"/>
        <v>103</v>
      </c>
      <c r="D9873">
        <v>103</v>
      </c>
      <c r="E9873">
        <f t="shared" si="4082"/>
        <v>103</v>
      </c>
    </row>
    <row r="9874" spans="1:5" x14ac:dyDescent="0.25">
      <c r="A9874">
        <v>103</v>
      </c>
      <c r="B9874">
        <f t="shared" si="4097"/>
        <v>103</v>
      </c>
      <c r="D9874">
        <v>103</v>
      </c>
      <c r="E9874">
        <f t="shared" si="4082"/>
        <v>103</v>
      </c>
    </row>
    <row r="9875" spans="1:5" x14ac:dyDescent="0.25">
      <c r="A9875">
        <v>103</v>
      </c>
      <c r="B9875">
        <f t="shared" si="4097"/>
        <v>103</v>
      </c>
      <c r="D9875">
        <v>103</v>
      </c>
      <c r="E9875">
        <f t="shared" ref="E9875" si="4104">D9875/2</f>
        <v>51.5</v>
      </c>
    </row>
    <row r="9876" spans="1:5" x14ac:dyDescent="0.25">
      <c r="A9876">
        <v>102</v>
      </c>
      <c r="B9876">
        <f t="shared" si="4097"/>
        <v>102</v>
      </c>
      <c r="D9876">
        <v>102</v>
      </c>
      <c r="E9876">
        <f t="shared" ref="E9876" si="4105">D9876</f>
        <v>102</v>
      </c>
    </row>
    <row r="9877" spans="1:5" x14ac:dyDescent="0.25">
      <c r="A9877">
        <v>101</v>
      </c>
      <c r="B9877">
        <f t="shared" si="4097"/>
        <v>101</v>
      </c>
      <c r="D9877">
        <v>101</v>
      </c>
      <c r="E9877">
        <f t="shared" si="4082"/>
        <v>101</v>
      </c>
    </row>
    <row r="9878" spans="1:5" x14ac:dyDescent="0.25">
      <c r="A9878">
        <v>101</v>
      </c>
      <c r="B9878">
        <f t="shared" si="4097"/>
        <v>101</v>
      </c>
      <c r="D9878">
        <v>101</v>
      </c>
      <c r="E9878">
        <f t="shared" si="4082"/>
        <v>101</v>
      </c>
    </row>
    <row r="9879" spans="1:5" x14ac:dyDescent="0.25">
      <c r="A9879">
        <v>98</v>
      </c>
      <c r="B9879">
        <f t="shared" si="4097"/>
        <v>98</v>
      </c>
      <c r="D9879">
        <v>98</v>
      </c>
      <c r="E9879">
        <f t="shared" si="4082"/>
        <v>98</v>
      </c>
    </row>
    <row r="9880" spans="1:5" x14ac:dyDescent="0.25">
      <c r="A9880">
        <v>97</v>
      </c>
      <c r="B9880">
        <f t="shared" si="4097"/>
        <v>97</v>
      </c>
      <c r="D9880">
        <v>97</v>
      </c>
      <c r="E9880">
        <f t="shared" ref="E9880" si="4106">D9880/2</f>
        <v>48.5</v>
      </c>
    </row>
    <row r="9881" spans="1:5" x14ac:dyDescent="0.25">
      <c r="A9881">
        <v>95</v>
      </c>
      <c r="B9881">
        <f t="shared" si="4097"/>
        <v>95</v>
      </c>
      <c r="D9881">
        <v>95</v>
      </c>
      <c r="E9881">
        <f t="shared" ref="E9881" si="4107">D9881</f>
        <v>95</v>
      </c>
    </row>
    <row r="9882" spans="1:5" x14ac:dyDescent="0.25">
      <c r="A9882">
        <v>93</v>
      </c>
      <c r="B9882">
        <f t="shared" si="4097"/>
        <v>93</v>
      </c>
      <c r="D9882">
        <v>93</v>
      </c>
      <c r="E9882">
        <f t="shared" si="4082"/>
        <v>93</v>
      </c>
    </row>
    <row r="9883" spans="1:5" x14ac:dyDescent="0.25">
      <c r="A9883">
        <v>93</v>
      </c>
      <c r="B9883">
        <f t="shared" si="4097"/>
        <v>93</v>
      </c>
      <c r="D9883">
        <v>93</v>
      </c>
      <c r="E9883">
        <f t="shared" si="4082"/>
        <v>93</v>
      </c>
    </row>
    <row r="9884" spans="1:5" x14ac:dyDescent="0.25">
      <c r="A9884">
        <v>91</v>
      </c>
      <c r="B9884">
        <f t="shared" si="4097"/>
        <v>91</v>
      </c>
      <c r="D9884">
        <v>91</v>
      </c>
      <c r="E9884">
        <f t="shared" si="4082"/>
        <v>91</v>
      </c>
    </row>
    <row r="9885" spans="1:5" x14ac:dyDescent="0.25">
      <c r="A9885">
        <v>88</v>
      </c>
      <c r="B9885">
        <f t="shared" si="4097"/>
        <v>88</v>
      </c>
      <c r="D9885">
        <v>88</v>
      </c>
      <c r="E9885">
        <f t="shared" ref="E9885" si="4108">D9885/2</f>
        <v>44</v>
      </c>
    </row>
    <row r="9886" spans="1:5" x14ac:dyDescent="0.25">
      <c r="A9886">
        <v>87</v>
      </c>
      <c r="B9886">
        <f t="shared" si="4097"/>
        <v>87</v>
      </c>
      <c r="D9886">
        <v>87</v>
      </c>
      <c r="E9886">
        <f t="shared" ref="E9886:E9929" si="4109">D9886</f>
        <v>87</v>
      </c>
    </row>
    <row r="9887" spans="1:5" x14ac:dyDescent="0.25">
      <c r="A9887">
        <v>87</v>
      </c>
      <c r="B9887">
        <f t="shared" si="4097"/>
        <v>87</v>
      </c>
      <c r="D9887">
        <v>87</v>
      </c>
      <c r="E9887">
        <f t="shared" si="4109"/>
        <v>87</v>
      </c>
    </row>
    <row r="9888" spans="1:5" x14ac:dyDescent="0.25">
      <c r="A9888">
        <v>87</v>
      </c>
      <c r="B9888">
        <f t="shared" si="4097"/>
        <v>87</v>
      </c>
      <c r="D9888">
        <v>87</v>
      </c>
      <c r="E9888">
        <f t="shared" si="4109"/>
        <v>87</v>
      </c>
    </row>
    <row r="9889" spans="1:5" x14ac:dyDescent="0.25">
      <c r="A9889">
        <v>87</v>
      </c>
      <c r="B9889">
        <f t="shared" si="4097"/>
        <v>87</v>
      </c>
      <c r="D9889">
        <v>87</v>
      </c>
      <c r="E9889">
        <f t="shared" si="4109"/>
        <v>87</v>
      </c>
    </row>
    <row r="9890" spans="1:5" x14ac:dyDescent="0.25">
      <c r="A9890">
        <v>86</v>
      </c>
      <c r="B9890">
        <f t="shared" si="4097"/>
        <v>86</v>
      </c>
      <c r="D9890">
        <v>86</v>
      </c>
      <c r="E9890">
        <f t="shared" ref="E9890" si="4110">D9890/2</f>
        <v>43</v>
      </c>
    </row>
    <row r="9891" spans="1:5" x14ac:dyDescent="0.25">
      <c r="A9891">
        <v>85</v>
      </c>
      <c r="B9891">
        <f t="shared" si="4097"/>
        <v>85</v>
      </c>
      <c r="D9891">
        <v>85</v>
      </c>
      <c r="E9891">
        <f t="shared" ref="E9891" si="4111">D9891</f>
        <v>85</v>
      </c>
    </row>
    <row r="9892" spans="1:5" x14ac:dyDescent="0.25">
      <c r="A9892">
        <v>85</v>
      </c>
      <c r="B9892">
        <f t="shared" si="4097"/>
        <v>85</v>
      </c>
      <c r="D9892">
        <v>85</v>
      </c>
      <c r="E9892">
        <f t="shared" si="4109"/>
        <v>85</v>
      </c>
    </row>
    <row r="9893" spans="1:5" x14ac:dyDescent="0.25">
      <c r="A9893">
        <v>84</v>
      </c>
      <c r="B9893">
        <f t="shared" si="4097"/>
        <v>84</v>
      </c>
      <c r="D9893">
        <v>84</v>
      </c>
      <c r="E9893">
        <f t="shared" si="4109"/>
        <v>84</v>
      </c>
    </row>
    <row r="9894" spans="1:5" x14ac:dyDescent="0.25">
      <c r="A9894">
        <v>83</v>
      </c>
      <c r="B9894">
        <f t="shared" si="4097"/>
        <v>83</v>
      </c>
      <c r="D9894">
        <v>83</v>
      </c>
      <c r="E9894">
        <f t="shared" si="4109"/>
        <v>83</v>
      </c>
    </row>
    <row r="9895" spans="1:5" x14ac:dyDescent="0.25">
      <c r="A9895">
        <v>83</v>
      </c>
      <c r="B9895">
        <f t="shared" si="4097"/>
        <v>83</v>
      </c>
      <c r="D9895">
        <v>83</v>
      </c>
      <c r="E9895">
        <f t="shared" ref="E9895" si="4112">D9895/2</f>
        <v>41.5</v>
      </c>
    </row>
    <row r="9896" spans="1:5" x14ac:dyDescent="0.25">
      <c r="A9896">
        <v>80</v>
      </c>
      <c r="B9896">
        <f t="shared" si="4097"/>
        <v>80</v>
      </c>
      <c r="D9896">
        <v>80</v>
      </c>
      <c r="E9896">
        <f t="shared" ref="E9896" si="4113">D9896</f>
        <v>80</v>
      </c>
    </row>
    <row r="9897" spans="1:5" x14ac:dyDescent="0.25">
      <c r="A9897">
        <v>78</v>
      </c>
      <c r="B9897">
        <f t="shared" si="4097"/>
        <v>78</v>
      </c>
      <c r="D9897">
        <v>78</v>
      </c>
      <c r="E9897">
        <f t="shared" si="4109"/>
        <v>78</v>
      </c>
    </row>
    <row r="9898" spans="1:5" x14ac:dyDescent="0.25">
      <c r="A9898">
        <v>77</v>
      </c>
      <c r="B9898">
        <f t="shared" si="4097"/>
        <v>77</v>
      </c>
      <c r="D9898">
        <v>77</v>
      </c>
      <c r="E9898">
        <f t="shared" si="4109"/>
        <v>77</v>
      </c>
    </row>
    <row r="9899" spans="1:5" x14ac:dyDescent="0.25">
      <c r="A9899">
        <v>77</v>
      </c>
      <c r="B9899">
        <f t="shared" si="4097"/>
        <v>77</v>
      </c>
      <c r="D9899">
        <v>77</v>
      </c>
      <c r="E9899">
        <f t="shared" si="4109"/>
        <v>77</v>
      </c>
    </row>
    <row r="9900" spans="1:5" x14ac:dyDescent="0.25">
      <c r="A9900">
        <v>75</v>
      </c>
      <c r="B9900">
        <f t="shared" si="4097"/>
        <v>75</v>
      </c>
      <c r="D9900">
        <v>75</v>
      </c>
      <c r="E9900">
        <f t="shared" ref="E9900" si="4114">D9900/2</f>
        <v>37.5</v>
      </c>
    </row>
    <row r="9901" spans="1:5" x14ac:dyDescent="0.25">
      <c r="A9901">
        <v>74</v>
      </c>
      <c r="B9901">
        <f t="shared" si="4097"/>
        <v>74</v>
      </c>
      <c r="D9901">
        <v>74</v>
      </c>
      <c r="E9901">
        <f t="shared" ref="E9901" si="4115">D9901</f>
        <v>74</v>
      </c>
    </row>
    <row r="9902" spans="1:5" x14ac:dyDescent="0.25">
      <c r="A9902">
        <v>73</v>
      </c>
      <c r="B9902">
        <f t="shared" si="4097"/>
        <v>73</v>
      </c>
      <c r="D9902">
        <v>73</v>
      </c>
      <c r="E9902">
        <f t="shared" si="4109"/>
        <v>73</v>
      </c>
    </row>
    <row r="9903" spans="1:5" x14ac:dyDescent="0.25">
      <c r="A9903">
        <v>73</v>
      </c>
      <c r="B9903">
        <f t="shared" si="4097"/>
        <v>73</v>
      </c>
      <c r="D9903">
        <v>73</v>
      </c>
      <c r="E9903">
        <f t="shared" si="4109"/>
        <v>73</v>
      </c>
    </row>
    <row r="9904" spans="1:5" x14ac:dyDescent="0.25">
      <c r="A9904">
        <v>73</v>
      </c>
      <c r="B9904">
        <f t="shared" si="4097"/>
        <v>73</v>
      </c>
      <c r="D9904">
        <v>73</v>
      </c>
      <c r="E9904">
        <f t="shared" si="4109"/>
        <v>73</v>
      </c>
    </row>
    <row r="9905" spans="1:5" x14ac:dyDescent="0.25">
      <c r="A9905">
        <v>73</v>
      </c>
      <c r="B9905">
        <f t="shared" si="4097"/>
        <v>73</v>
      </c>
      <c r="D9905">
        <v>73</v>
      </c>
      <c r="E9905">
        <f t="shared" ref="E9905" si="4116">D9905/2</f>
        <v>36.5</v>
      </c>
    </row>
    <row r="9906" spans="1:5" x14ac:dyDescent="0.25">
      <c r="A9906">
        <v>72</v>
      </c>
      <c r="B9906">
        <f t="shared" si="4097"/>
        <v>72</v>
      </c>
      <c r="D9906">
        <v>72</v>
      </c>
      <c r="E9906">
        <f t="shared" ref="E9906" si="4117">D9906</f>
        <v>72</v>
      </c>
    </row>
    <row r="9907" spans="1:5" x14ac:dyDescent="0.25">
      <c r="A9907">
        <v>72</v>
      </c>
      <c r="B9907">
        <f t="shared" si="4097"/>
        <v>72</v>
      </c>
      <c r="D9907">
        <v>72</v>
      </c>
      <c r="E9907">
        <f t="shared" si="4109"/>
        <v>72</v>
      </c>
    </row>
    <row r="9908" spans="1:5" x14ac:dyDescent="0.25">
      <c r="A9908">
        <v>71</v>
      </c>
      <c r="B9908">
        <f t="shared" si="4097"/>
        <v>71</v>
      </c>
      <c r="D9908">
        <v>71</v>
      </c>
      <c r="E9908">
        <f t="shared" si="4109"/>
        <v>71</v>
      </c>
    </row>
    <row r="9909" spans="1:5" x14ac:dyDescent="0.25">
      <c r="A9909">
        <v>70</v>
      </c>
      <c r="B9909">
        <f t="shared" si="4097"/>
        <v>70</v>
      </c>
      <c r="D9909">
        <v>70</v>
      </c>
      <c r="E9909">
        <f t="shared" si="4109"/>
        <v>70</v>
      </c>
    </row>
    <row r="9910" spans="1:5" x14ac:dyDescent="0.25">
      <c r="A9910">
        <v>70</v>
      </c>
      <c r="B9910">
        <f t="shared" si="4097"/>
        <v>70</v>
      </c>
      <c r="D9910">
        <v>70</v>
      </c>
      <c r="E9910">
        <f t="shared" ref="E9910" si="4118">D9910/2</f>
        <v>35</v>
      </c>
    </row>
    <row r="9911" spans="1:5" x14ac:dyDescent="0.25">
      <c r="A9911">
        <v>69</v>
      </c>
      <c r="B9911">
        <f t="shared" si="4097"/>
        <v>69</v>
      </c>
      <c r="D9911">
        <v>69</v>
      </c>
      <c r="E9911">
        <f t="shared" ref="E9911" si="4119">D9911</f>
        <v>69</v>
      </c>
    </row>
    <row r="9912" spans="1:5" x14ac:dyDescent="0.25">
      <c r="A9912">
        <v>68</v>
      </c>
      <c r="B9912">
        <f t="shared" si="4097"/>
        <v>68</v>
      </c>
      <c r="D9912">
        <v>68</v>
      </c>
      <c r="E9912">
        <f t="shared" si="4109"/>
        <v>68</v>
      </c>
    </row>
    <row r="9913" spans="1:5" x14ac:dyDescent="0.25">
      <c r="A9913">
        <v>66</v>
      </c>
      <c r="B9913">
        <f t="shared" si="4097"/>
        <v>66</v>
      </c>
      <c r="D9913">
        <v>66</v>
      </c>
      <c r="E9913">
        <f t="shared" si="4109"/>
        <v>66</v>
      </c>
    </row>
    <row r="9914" spans="1:5" x14ac:dyDescent="0.25">
      <c r="A9914">
        <v>65</v>
      </c>
      <c r="B9914">
        <f t="shared" si="4097"/>
        <v>65</v>
      </c>
      <c r="D9914">
        <v>65</v>
      </c>
      <c r="E9914">
        <f t="shared" si="4109"/>
        <v>65</v>
      </c>
    </row>
    <row r="9915" spans="1:5" x14ac:dyDescent="0.25">
      <c r="A9915">
        <v>62</v>
      </c>
      <c r="B9915">
        <f t="shared" si="4097"/>
        <v>62</v>
      </c>
      <c r="D9915">
        <v>62</v>
      </c>
      <c r="E9915">
        <f t="shared" ref="E9915" si="4120">D9915/2</f>
        <v>31</v>
      </c>
    </row>
    <row r="9916" spans="1:5" x14ac:dyDescent="0.25">
      <c r="A9916">
        <v>62</v>
      </c>
      <c r="B9916">
        <f t="shared" si="4097"/>
        <v>62</v>
      </c>
      <c r="D9916">
        <v>62</v>
      </c>
      <c r="E9916">
        <f t="shared" ref="E9916" si="4121">D9916</f>
        <v>62</v>
      </c>
    </row>
    <row r="9917" spans="1:5" x14ac:dyDescent="0.25">
      <c r="A9917">
        <v>60</v>
      </c>
      <c r="B9917">
        <f t="shared" si="4097"/>
        <v>60</v>
      </c>
      <c r="D9917">
        <v>60</v>
      </c>
      <c r="E9917">
        <f t="shared" si="4109"/>
        <v>60</v>
      </c>
    </row>
    <row r="9918" spans="1:5" x14ac:dyDescent="0.25">
      <c r="A9918">
        <v>59</v>
      </c>
      <c r="B9918">
        <f t="shared" si="4097"/>
        <v>59</v>
      </c>
      <c r="D9918">
        <v>59</v>
      </c>
      <c r="E9918">
        <f t="shared" si="4109"/>
        <v>59</v>
      </c>
    </row>
    <row r="9919" spans="1:5" x14ac:dyDescent="0.25">
      <c r="A9919">
        <v>59</v>
      </c>
      <c r="B9919">
        <f t="shared" si="4097"/>
        <v>59</v>
      </c>
      <c r="D9919">
        <v>59</v>
      </c>
      <c r="E9919">
        <f t="shared" si="4109"/>
        <v>59</v>
      </c>
    </row>
    <row r="9920" spans="1:5" x14ac:dyDescent="0.25">
      <c r="A9920">
        <v>59</v>
      </c>
      <c r="B9920">
        <f t="shared" si="4097"/>
        <v>59</v>
      </c>
      <c r="D9920">
        <v>59</v>
      </c>
      <c r="E9920">
        <f t="shared" ref="E9920" si="4122">D9920/2</f>
        <v>29.5</v>
      </c>
    </row>
    <row r="9921" spans="1:5" x14ac:dyDescent="0.25">
      <c r="A9921">
        <v>58</v>
      </c>
      <c r="B9921">
        <f t="shared" si="4097"/>
        <v>58</v>
      </c>
      <c r="D9921">
        <v>58</v>
      </c>
      <c r="E9921">
        <f t="shared" ref="E9921" si="4123">D9921</f>
        <v>58</v>
      </c>
    </row>
    <row r="9922" spans="1:5" x14ac:dyDescent="0.25">
      <c r="A9922">
        <v>55</v>
      </c>
      <c r="B9922">
        <f t="shared" si="4097"/>
        <v>55</v>
      </c>
      <c r="D9922">
        <v>55</v>
      </c>
      <c r="E9922">
        <f t="shared" si="4109"/>
        <v>55</v>
      </c>
    </row>
    <row r="9923" spans="1:5" x14ac:dyDescent="0.25">
      <c r="A9923">
        <v>54</v>
      </c>
      <c r="B9923">
        <f t="shared" si="4097"/>
        <v>54</v>
      </c>
      <c r="D9923">
        <v>54</v>
      </c>
      <c r="E9923">
        <f t="shared" si="4109"/>
        <v>54</v>
      </c>
    </row>
    <row r="9924" spans="1:5" x14ac:dyDescent="0.25">
      <c r="A9924">
        <v>53</v>
      </c>
      <c r="B9924">
        <f t="shared" ref="B9924:B9931" si="4124">A9924</f>
        <v>53</v>
      </c>
      <c r="D9924">
        <v>53</v>
      </c>
      <c r="E9924">
        <f t="shared" si="4109"/>
        <v>53</v>
      </c>
    </row>
    <row r="9925" spans="1:5" x14ac:dyDescent="0.25">
      <c r="A9925">
        <v>53</v>
      </c>
      <c r="B9925">
        <f t="shared" si="4124"/>
        <v>53</v>
      </c>
      <c r="D9925">
        <v>53</v>
      </c>
      <c r="E9925">
        <f t="shared" ref="E9925" si="4125">D9925/2</f>
        <v>26.5</v>
      </c>
    </row>
    <row r="9926" spans="1:5" x14ac:dyDescent="0.25">
      <c r="A9926">
        <v>53</v>
      </c>
      <c r="B9926">
        <f t="shared" si="4124"/>
        <v>53</v>
      </c>
      <c r="D9926">
        <v>53</v>
      </c>
      <c r="E9926">
        <f t="shared" ref="E9926" si="4126">D9926</f>
        <v>53</v>
      </c>
    </row>
    <row r="9927" spans="1:5" x14ac:dyDescent="0.25">
      <c r="A9927">
        <v>53</v>
      </c>
      <c r="B9927">
        <f t="shared" si="4124"/>
        <v>53</v>
      </c>
      <c r="D9927">
        <v>53</v>
      </c>
      <c r="E9927">
        <f t="shared" si="4109"/>
        <v>53</v>
      </c>
    </row>
    <row r="9928" spans="1:5" x14ac:dyDescent="0.25">
      <c r="A9928" s="1">
        <v>52</v>
      </c>
      <c r="B9928">
        <f t="shared" si="4124"/>
        <v>52</v>
      </c>
      <c r="D9928" s="1">
        <v>52</v>
      </c>
      <c r="E9928">
        <f t="shared" si="4109"/>
        <v>52</v>
      </c>
    </row>
    <row r="9929" spans="1:5" x14ac:dyDescent="0.25">
      <c r="A9929" s="1">
        <v>52</v>
      </c>
      <c r="B9929">
        <f t="shared" si="4124"/>
        <v>52</v>
      </c>
      <c r="D9929" s="1">
        <v>52</v>
      </c>
      <c r="E9929">
        <f t="shared" si="4109"/>
        <v>52</v>
      </c>
    </row>
    <row r="9930" spans="1:5" x14ac:dyDescent="0.25">
      <c r="A9930" s="1">
        <v>51</v>
      </c>
      <c r="B9930">
        <f t="shared" si="4124"/>
        <v>51</v>
      </c>
      <c r="D9930" s="1">
        <v>51</v>
      </c>
      <c r="E9930">
        <f t="shared" ref="E9930" si="4127">D9930/2</f>
        <v>25.5</v>
      </c>
    </row>
    <row r="9931" spans="1:5" x14ac:dyDescent="0.25">
      <c r="A9931" s="1">
        <v>51</v>
      </c>
      <c r="B9931">
        <f t="shared" si="4124"/>
        <v>51</v>
      </c>
      <c r="D9931" s="1">
        <v>51</v>
      </c>
      <c r="E9931">
        <f t="shared" ref="E9931" si="4128">D9931</f>
        <v>51</v>
      </c>
    </row>
  </sheetData>
  <sortState xmlns:xlrd2="http://schemas.microsoft.com/office/spreadsheetml/2017/richdata2" ref="A1:A9931">
    <sortCondition descending="1" ref="A1:A9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8A5-F0CA-4322-B2DF-4046D1056A50}">
  <dimension ref="A1:D9931"/>
  <sheetViews>
    <sheetView zoomScale="130" zoomScaleNormal="130" workbookViewId="0">
      <selection activeCell="D1" sqref="D1:D2"/>
    </sheetView>
  </sheetViews>
  <sheetFormatPr defaultRowHeight="15" x14ac:dyDescent="0.25"/>
  <cols>
    <col min="4" max="4" width="12" bestFit="1" customWidth="1"/>
  </cols>
  <sheetData>
    <row r="1" spans="1:4" x14ac:dyDescent="0.25">
      <c r="A1" s="1">
        <v>9998</v>
      </c>
      <c r="B1">
        <f>A1</f>
        <v>9998</v>
      </c>
      <c r="D1">
        <f>SUM(B:B)</f>
        <v>44880683.5</v>
      </c>
    </row>
    <row r="2" spans="1:4" x14ac:dyDescent="0.25">
      <c r="A2" s="1">
        <v>9997</v>
      </c>
      <c r="B2">
        <f t="shared" ref="B2:B4" si="0">A2</f>
        <v>9997</v>
      </c>
      <c r="D2">
        <v>44880683</v>
      </c>
    </row>
    <row r="3" spans="1:4" x14ac:dyDescent="0.25">
      <c r="A3" s="1">
        <v>9997</v>
      </c>
      <c r="B3">
        <f t="shared" si="0"/>
        <v>9997</v>
      </c>
    </row>
    <row r="4" spans="1:4" x14ac:dyDescent="0.25">
      <c r="A4" s="1">
        <v>9996</v>
      </c>
      <c r="B4">
        <f t="shared" si="0"/>
        <v>9996</v>
      </c>
    </row>
    <row r="5" spans="1:4" x14ac:dyDescent="0.25">
      <c r="A5" s="3">
        <v>9994</v>
      </c>
      <c r="B5">
        <f>A5/2</f>
        <v>4997</v>
      </c>
    </row>
    <row r="6" spans="1:4" x14ac:dyDescent="0.25">
      <c r="A6" s="2">
        <v>9989</v>
      </c>
      <c r="B6">
        <f t="shared" ref="B6:B69" si="1">A6</f>
        <v>9989</v>
      </c>
    </row>
    <row r="7" spans="1:4" x14ac:dyDescent="0.25">
      <c r="A7" s="2">
        <v>9989</v>
      </c>
      <c r="B7">
        <f t="shared" si="1"/>
        <v>9989</v>
      </c>
    </row>
    <row r="8" spans="1:4" x14ac:dyDescent="0.25">
      <c r="A8" s="2">
        <v>9987</v>
      </c>
      <c r="B8">
        <f t="shared" si="1"/>
        <v>9987</v>
      </c>
    </row>
    <row r="9" spans="1:4" x14ac:dyDescent="0.25">
      <c r="A9" s="2">
        <v>9984</v>
      </c>
      <c r="B9">
        <f t="shared" si="1"/>
        <v>9984</v>
      </c>
    </row>
    <row r="10" spans="1:4" x14ac:dyDescent="0.25">
      <c r="A10" s="5">
        <v>9984</v>
      </c>
      <c r="B10">
        <f t="shared" ref="B10" si="2">A10/2</f>
        <v>4992</v>
      </c>
    </row>
    <row r="11" spans="1:4" x14ac:dyDescent="0.25">
      <c r="A11" s="4">
        <v>9984</v>
      </c>
      <c r="B11">
        <f t="shared" ref="B11" si="3">A11</f>
        <v>9984</v>
      </c>
    </row>
    <row r="12" spans="1:4" x14ac:dyDescent="0.25">
      <c r="A12">
        <v>9983</v>
      </c>
      <c r="B12">
        <f t="shared" si="1"/>
        <v>9983</v>
      </c>
    </row>
    <row r="13" spans="1:4" x14ac:dyDescent="0.25">
      <c r="A13">
        <v>9982</v>
      </c>
      <c r="B13">
        <f t="shared" si="1"/>
        <v>9982</v>
      </c>
    </row>
    <row r="14" spans="1:4" x14ac:dyDescent="0.25">
      <c r="A14">
        <v>9982</v>
      </c>
      <c r="B14">
        <f t="shared" si="1"/>
        <v>9982</v>
      </c>
    </row>
    <row r="15" spans="1:4" x14ac:dyDescent="0.25">
      <c r="A15">
        <v>9981</v>
      </c>
      <c r="B15">
        <f t="shared" ref="B15" si="4">A15/2</f>
        <v>4990.5</v>
      </c>
    </row>
    <row r="16" spans="1:4" x14ac:dyDescent="0.25">
      <c r="A16">
        <v>9979</v>
      </c>
      <c r="B16">
        <f t="shared" ref="B16" si="5">A16</f>
        <v>9979</v>
      </c>
    </row>
    <row r="17" spans="1:2" x14ac:dyDescent="0.25">
      <c r="A17">
        <v>9976</v>
      </c>
      <c r="B17">
        <f t="shared" si="1"/>
        <v>9976</v>
      </c>
    </row>
    <row r="18" spans="1:2" x14ac:dyDescent="0.25">
      <c r="A18">
        <v>9974</v>
      </c>
      <c r="B18">
        <f t="shared" si="1"/>
        <v>9974</v>
      </c>
    </row>
    <row r="19" spans="1:2" x14ac:dyDescent="0.25">
      <c r="A19">
        <v>9974</v>
      </c>
      <c r="B19">
        <f t="shared" si="1"/>
        <v>9974</v>
      </c>
    </row>
    <row r="20" spans="1:2" x14ac:dyDescent="0.25">
      <c r="A20">
        <v>9974</v>
      </c>
      <c r="B20">
        <f t="shared" ref="B20" si="6">A20/2</f>
        <v>4987</v>
      </c>
    </row>
    <row r="21" spans="1:2" x14ac:dyDescent="0.25">
      <c r="A21">
        <v>9973</v>
      </c>
      <c r="B21">
        <f t="shared" ref="B21" si="7">A21</f>
        <v>9973</v>
      </c>
    </row>
    <row r="22" spans="1:2" x14ac:dyDescent="0.25">
      <c r="A22">
        <v>9973</v>
      </c>
      <c r="B22">
        <f t="shared" si="1"/>
        <v>9973</v>
      </c>
    </row>
    <row r="23" spans="1:2" x14ac:dyDescent="0.25">
      <c r="A23">
        <v>9972</v>
      </c>
      <c r="B23">
        <f t="shared" si="1"/>
        <v>9972</v>
      </c>
    </row>
    <row r="24" spans="1:2" x14ac:dyDescent="0.25">
      <c r="A24">
        <v>9972</v>
      </c>
      <c r="B24">
        <f t="shared" si="1"/>
        <v>9972</v>
      </c>
    </row>
    <row r="25" spans="1:2" x14ac:dyDescent="0.25">
      <c r="A25">
        <v>9970</v>
      </c>
      <c r="B25">
        <f t="shared" ref="B25" si="8">A25/2</f>
        <v>4985</v>
      </c>
    </row>
    <row r="26" spans="1:2" x14ac:dyDescent="0.25">
      <c r="A26">
        <v>9970</v>
      </c>
      <c r="B26">
        <f t="shared" ref="B26" si="9">A26</f>
        <v>9970</v>
      </c>
    </row>
    <row r="27" spans="1:2" x14ac:dyDescent="0.25">
      <c r="A27">
        <v>9968</v>
      </c>
      <c r="B27">
        <f t="shared" si="1"/>
        <v>9968</v>
      </c>
    </row>
    <row r="28" spans="1:2" x14ac:dyDescent="0.25">
      <c r="A28">
        <v>9968</v>
      </c>
      <c r="B28">
        <f t="shared" si="1"/>
        <v>9968</v>
      </c>
    </row>
    <row r="29" spans="1:2" x14ac:dyDescent="0.25">
      <c r="A29">
        <v>9968</v>
      </c>
      <c r="B29">
        <f t="shared" si="1"/>
        <v>9968</v>
      </c>
    </row>
    <row r="30" spans="1:2" x14ac:dyDescent="0.25">
      <c r="A30">
        <v>9968</v>
      </c>
      <c r="B30">
        <f t="shared" ref="B30" si="10">A30/2</f>
        <v>4984</v>
      </c>
    </row>
    <row r="31" spans="1:2" x14ac:dyDescent="0.25">
      <c r="A31">
        <v>9967</v>
      </c>
      <c r="B31">
        <f t="shared" ref="B31" si="11">A31</f>
        <v>9967</v>
      </c>
    </row>
    <row r="32" spans="1:2" x14ac:dyDescent="0.25">
      <c r="A32">
        <v>9967</v>
      </c>
      <c r="B32">
        <f t="shared" si="1"/>
        <v>9967</v>
      </c>
    </row>
    <row r="33" spans="1:2" x14ac:dyDescent="0.25">
      <c r="A33">
        <v>9965</v>
      </c>
      <c r="B33">
        <f t="shared" si="1"/>
        <v>9965</v>
      </c>
    </row>
    <row r="34" spans="1:2" x14ac:dyDescent="0.25">
      <c r="A34">
        <v>9965</v>
      </c>
      <c r="B34">
        <f t="shared" si="1"/>
        <v>9965</v>
      </c>
    </row>
    <row r="35" spans="1:2" x14ac:dyDescent="0.25">
      <c r="A35">
        <v>9964</v>
      </c>
      <c r="B35">
        <f t="shared" ref="B35" si="12">A35/2</f>
        <v>4982</v>
      </c>
    </row>
    <row r="36" spans="1:2" x14ac:dyDescent="0.25">
      <c r="A36">
        <v>9963</v>
      </c>
      <c r="B36">
        <f t="shared" ref="B36" si="13">A36</f>
        <v>9963</v>
      </c>
    </row>
    <row r="37" spans="1:2" x14ac:dyDescent="0.25">
      <c r="A37">
        <v>9963</v>
      </c>
      <c r="B37">
        <f t="shared" si="1"/>
        <v>9963</v>
      </c>
    </row>
    <row r="38" spans="1:2" x14ac:dyDescent="0.25">
      <c r="A38">
        <v>9963</v>
      </c>
      <c r="B38">
        <f t="shared" si="1"/>
        <v>9963</v>
      </c>
    </row>
    <row r="39" spans="1:2" x14ac:dyDescent="0.25">
      <c r="A39">
        <v>9963</v>
      </c>
      <c r="B39">
        <f t="shared" si="1"/>
        <v>9963</v>
      </c>
    </row>
    <row r="40" spans="1:2" x14ac:dyDescent="0.25">
      <c r="A40">
        <v>9960</v>
      </c>
      <c r="B40">
        <f t="shared" ref="B40" si="14">A40/2</f>
        <v>4980</v>
      </c>
    </row>
    <row r="41" spans="1:2" x14ac:dyDescent="0.25">
      <c r="A41">
        <v>9960</v>
      </c>
      <c r="B41">
        <f t="shared" ref="B41" si="15">A41</f>
        <v>9960</v>
      </c>
    </row>
    <row r="42" spans="1:2" x14ac:dyDescent="0.25">
      <c r="A42">
        <v>9959</v>
      </c>
      <c r="B42">
        <f t="shared" si="1"/>
        <v>9959</v>
      </c>
    </row>
    <row r="43" spans="1:2" x14ac:dyDescent="0.25">
      <c r="A43">
        <v>9958</v>
      </c>
      <c r="B43">
        <f t="shared" si="1"/>
        <v>9958</v>
      </c>
    </row>
    <row r="44" spans="1:2" x14ac:dyDescent="0.25">
      <c r="A44">
        <v>9957</v>
      </c>
      <c r="B44">
        <f t="shared" si="1"/>
        <v>9957</v>
      </c>
    </row>
    <row r="45" spans="1:2" x14ac:dyDescent="0.25">
      <c r="A45">
        <v>9956</v>
      </c>
      <c r="B45">
        <f t="shared" ref="B45" si="16">A45/2</f>
        <v>4978</v>
      </c>
    </row>
    <row r="46" spans="1:2" x14ac:dyDescent="0.25">
      <c r="A46">
        <v>9956</v>
      </c>
      <c r="B46">
        <f t="shared" ref="B46" si="17">A46</f>
        <v>9956</v>
      </c>
    </row>
    <row r="47" spans="1:2" x14ac:dyDescent="0.25">
      <c r="A47">
        <v>9954</v>
      </c>
      <c r="B47">
        <f t="shared" si="1"/>
        <v>9954</v>
      </c>
    </row>
    <row r="48" spans="1:2" x14ac:dyDescent="0.25">
      <c r="A48">
        <v>9953</v>
      </c>
      <c r="B48">
        <f t="shared" si="1"/>
        <v>9953</v>
      </c>
    </row>
    <row r="49" spans="1:2" x14ac:dyDescent="0.25">
      <c r="A49">
        <v>9953</v>
      </c>
      <c r="B49">
        <f t="shared" si="1"/>
        <v>9953</v>
      </c>
    </row>
    <row r="50" spans="1:2" x14ac:dyDescent="0.25">
      <c r="A50">
        <v>9952</v>
      </c>
      <c r="B50">
        <f t="shared" ref="B50" si="18">A50/2</f>
        <v>4976</v>
      </c>
    </row>
    <row r="51" spans="1:2" x14ac:dyDescent="0.25">
      <c r="A51">
        <v>9952</v>
      </c>
      <c r="B51">
        <f t="shared" ref="B51" si="19">A51</f>
        <v>9952</v>
      </c>
    </row>
    <row r="52" spans="1:2" x14ac:dyDescent="0.25">
      <c r="A52">
        <v>9951</v>
      </c>
      <c r="B52">
        <f t="shared" si="1"/>
        <v>9951</v>
      </c>
    </row>
    <row r="53" spans="1:2" x14ac:dyDescent="0.25">
      <c r="A53">
        <v>9951</v>
      </c>
      <c r="B53">
        <f t="shared" si="1"/>
        <v>9951</v>
      </c>
    </row>
    <row r="54" spans="1:2" x14ac:dyDescent="0.25">
      <c r="A54">
        <v>9950</v>
      </c>
      <c r="B54">
        <f t="shared" si="1"/>
        <v>9950</v>
      </c>
    </row>
    <row r="55" spans="1:2" x14ac:dyDescent="0.25">
      <c r="A55">
        <v>9950</v>
      </c>
      <c r="B55">
        <f t="shared" ref="B55" si="20">A55/2</f>
        <v>4975</v>
      </c>
    </row>
    <row r="56" spans="1:2" x14ac:dyDescent="0.25">
      <c r="A56">
        <v>9949</v>
      </c>
      <c r="B56">
        <f t="shared" ref="B56" si="21">A56</f>
        <v>9949</v>
      </c>
    </row>
    <row r="57" spans="1:2" x14ac:dyDescent="0.25">
      <c r="A57">
        <v>9948</v>
      </c>
      <c r="B57">
        <f t="shared" si="1"/>
        <v>9948</v>
      </c>
    </row>
    <row r="58" spans="1:2" x14ac:dyDescent="0.25">
      <c r="A58">
        <v>9948</v>
      </c>
      <c r="B58">
        <f t="shared" si="1"/>
        <v>9948</v>
      </c>
    </row>
    <row r="59" spans="1:2" x14ac:dyDescent="0.25">
      <c r="A59">
        <v>9947</v>
      </c>
      <c r="B59">
        <f t="shared" si="1"/>
        <v>9947</v>
      </c>
    </row>
    <row r="60" spans="1:2" x14ac:dyDescent="0.25">
      <c r="A60">
        <v>9946</v>
      </c>
      <c r="B60">
        <f t="shared" ref="B60" si="22">A60/2</f>
        <v>4973</v>
      </c>
    </row>
    <row r="61" spans="1:2" x14ac:dyDescent="0.25">
      <c r="A61">
        <v>9945</v>
      </c>
      <c r="B61">
        <f t="shared" ref="B61" si="23">A61</f>
        <v>9945</v>
      </c>
    </row>
    <row r="62" spans="1:2" x14ac:dyDescent="0.25">
      <c r="A62">
        <v>9945</v>
      </c>
      <c r="B62">
        <f t="shared" si="1"/>
        <v>9945</v>
      </c>
    </row>
    <row r="63" spans="1:2" x14ac:dyDescent="0.25">
      <c r="A63">
        <v>9945</v>
      </c>
      <c r="B63">
        <f t="shared" si="1"/>
        <v>9945</v>
      </c>
    </row>
    <row r="64" spans="1:2" x14ac:dyDescent="0.25">
      <c r="A64">
        <v>9945</v>
      </c>
      <c r="B64">
        <f t="shared" si="1"/>
        <v>9945</v>
      </c>
    </row>
    <row r="65" spans="1:2" x14ac:dyDescent="0.25">
      <c r="A65">
        <v>9944</v>
      </c>
      <c r="B65">
        <f t="shared" ref="B65" si="24">A65/2</f>
        <v>4972</v>
      </c>
    </row>
    <row r="66" spans="1:2" x14ac:dyDescent="0.25">
      <c r="A66">
        <v>9942</v>
      </c>
      <c r="B66">
        <f t="shared" ref="B66" si="25">A66</f>
        <v>9942</v>
      </c>
    </row>
    <row r="67" spans="1:2" x14ac:dyDescent="0.25">
      <c r="A67">
        <v>9940</v>
      </c>
      <c r="B67">
        <f t="shared" si="1"/>
        <v>9940</v>
      </c>
    </row>
    <row r="68" spans="1:2" x14ac:dyDescent="0.25">
      <c r="A68">
        <v>9937</v>
      </c>
      <c r="B68">
        <f t="shared" si="1"/>
        <v>9937</v>
      </c>
    </row>
    <row r="69" spans="1:2" x14ac:dyDescent="0.25">
      <c r="A69">
        <v>9937</v>
      </c>
      <c r="B69">
        <f t="shared" si="1"/>
        <v>9937</v>
      </c>
    </row>
    <row r="70" spans="1:2" x14ac:dyDescent="0.25">
      <c r="A70">
        <v>9936</v>
      </c>
      <c r="B70">
        <f t="shared" ref="B70" si="26">A70/2</f>
        <v>4968</v>
      </c>
    </row>
    <row r="71" spans="1:2" x14ac:dyDescent="0.25">
      <c r="A71">
        <v>9934</v>
      </c>
      <c r="B71">
        <f t="shared" ref="B71:B134" si="27">A71</f>
        <v>9934</v>
      </c>
    </row>
    <row r="72" spans="1:2" x14ac:dyDescent="0.25">
      <c r="A72">
        <v>9934</v>
      </c>
      <c r="B72">
        <f t="shared" si="27"/>
        <v>9934</v>
      </c>
    </row>
    <row r="73" spans="1:2" x14ac:dyDescent="0.25">
      <c r="A73">
        <v>9934</v>
      </c>
      <c r="B73">
        <f t="shared" si="27"/>
        <v>9934</v>
      </c>
    </row>
    <row r="74" spans="1:2" x14ac:dyDescent="0.25">
      <c r="A74">
        <v>9933</v>
      </c>
      <c r="B74">
        <f t="shared" si="27"/>
        <v>9933</v>
      </c>
    </row>
    <row r="75" spans="1:2" x14ac:dyDescent="0.25">
      <c r="A75">
        <v>9932</v>
      </c>
      <c r="B75">
        <f t="shared" ref="B75" si="28">A75/2</f>
        <v>4966</v>
      </c>
    </row>
    <row r="76" spans="1:2" x14ac:dyDescent="0.25">
      <c r="A76">
        <v>9931</v>
      </c>
      <c r="B76">
        <f t="shared" ref="B76" si="29">A76</f>
        <v>9931</v>
      </c>
    </row>
    <row r="77" spans="1:2" x14ac:dyDescent="0.25">
      <c r="A77">
        <v>9931</v>
      </c>
      <c r="B77">
        <f t="shared" si="27"/>
        <v>9931</v>
      </c>
    </row>
    <row r="78" spans="1:2" x14ac:dyDescent="0.25">
      <c r="A78">
        <v>9930</v>
      </c>
      <c r="B78">
        <f t="shared" si="27"/>
        <v>9930</v>
      </c>
    </row>
    <row r="79" spans="1:2" x14ac:dyDescent="0.25">
      <c r="A79">
        <v>9930</v>
      </c>
      <c r="B79">
        <f t="shared" si="27"/>
        <v>9930</v>
      </c>
    </row>
    <row r="80" spans="1:2" x14ac:dyDescent="0.25">
      <c r="A80">
        <v>9929</v>
      </c>
      <c r="B80">
        <f t="shared" ref="B80" si="30">A80/2</f>
        <v>4964.5</v>
      </c>
    </row>
    <row r="81" spans="1:2" x14ac:dyDescent="0.25">
      <c r="A81">
        <v>9926</v>
      </c>
      <c r="B81">
        <f t="shared" ref="B81" si="31">A81</f>
        <v>9926</v>
      </c>
    </row>
    <row r="82" spans="1:2" x14ac:dyDescent="0.25">
      <c r="A82">
        <v>9924</v>
      </c>
      <c r="B82">
        <f t="shared" si="27"/>
        <v>9924</v>
      </c>
    </row>
    <row r="83" spans="1:2" x14ac:dyDescent="0.25">
      <c r="A83">
        <v>9923</v>
      </c>
      <c r="B83">
        <f t="shared" si="27"/>
        <v>9923</v>
      </c>
    </row>
    <row r="84" spans="1:2" x14ac:dyDescent="0.25">
      <c r="A84">
        <v>9923</v>
      </c>
      <c r="B84">
        <f t="shared" si="27"/>
        <v>9923</v>
      </c>
    </row>
    <row r="85" spans="1:2" x14ac:dyDescent="0.25">
      <c r="A85">
        <v>9921</v>
      </c>
      <c r="B85">
        <f t="shared" ref="B85" si="32">A85/2</f>
        <v>4960.5</v>
      </c>
    </row>
    <row r="86" spans="1:2" x14ac:dyDescent="0.25">
      <c r="A86">
        <v>9919</v>
      </c>
      <c r="B86">
        <f t="shared" ref="B86" si="33">A86</f>
        <v>9919</v>
      </c>
    </row>
    <row r="87" spans="1:2" x14ac:dyDescent="0.25">
      <c r="A87">
        <v>9918</v>
      </c>
      <c r="B87">
        <f t="shared" si="27"/>
        <v>9918</v>
      </c>
    </row>
    <row r="88" spans="1:2" x14ac:dyDescent="0.25">
      <c r="A88">
        <v>9917</v>
      </c>
      <c r="B88">
        <f t="shared" si="27"/>
        <v>9917</v>
      </c>
    </row>
    <row r="89" spans="1:2" x14ac:dyDescent="0.25">
      <c r="A89">
        <v>9917</v>
      </c>
      <c r="B89">
        <f t="shared" si="27"/>
        <v>9917</v>
      </c>
    </row>
    <row r="90" spans="1:2" x14ac:dyDescent="0.25">
      <c r="A90">
        <v>9916</v>
      </c>
      <c r="B90">
        <f t="shared" ref="B90" si="34">A90/2</f>
        <v>4958</v>
      </c>
    </row>
    <row r="91" spans="1:2" x14ac:dyDescent="0.25">
      <c r="A91">
        <v>9916</v>
      </c>
      <c r="B91">
        <f t="shared" ref="B91" si="35">A91</f>
        <v>9916</v>
      </c>
    </row>
    <row r="92" spans="1:2" x14ac:dyDescent="0.25">
      <c r="A92">
        <v>9912</v>
      </c>
      <c r="B92">
        <f t="shared" si="27"/>
        <v>9912</v>
      </c>
    </row>
    <row r="93" spans="1:2" x14ac:dyDescent="0.25">
      <c r="A93">
        <v>9911</v>
      </c>
      <c r="B93">
        <f t="shared" si="27"/>
        <v>9911</v>
      </c>
    </row>
    <row r="94" spans="1:2" x14ac:dyDescent="0.25">
      <c r="A94">
        <v>9911</v>
      </c>
      <c r="B94">
        <f t="shared" si="27"/>
        <v>9911</v>
      </c>
    </row>
    <row r="95" spans="1:2" x14ac:dyDescent="0.25">
      <c r="A95">
        <v>9910</v>
      </c>
      <c r="B95">
        <f t="shared" ref="B95" si="36">A95/2</f>
        <v>4955</v>
      </c>
    </row>
    <row r="96" spans="1:2" x14ac:dyDescent="0.25">
      <c r="A96">
        <v>9901</v>
      </c>
      <c r="B96">
        <f t="shared" ref="B96" si="37">A96</f>
        <v>9901</v>
      </c>
    </row>
    <row r="97" spans="1:2" x14ac:dyDescent="0.25">
      <c r="A97">
        <v>9901</v>
      </c>
      <c r="B97">
        <f t="shared" si="27"/>
        <v>9901</v>
      </c>
    </row>
    <row r="98" spans="1:2" x14ac:dyDescent="0.25">
      <c r="A98">
        <v>9901</v>
      </c>
      <c r="B98">
        <f t="shared" si="27"/>
        <v>9901</v>
      </c>
    </row>
    <row r="99" spans="1:2" x14ac:dyDescent="0.25">
      <c r="A99">
        <v>9900</v>
      </c>
      <c r="B99">
        <f t="shared" si="27"/>
        <v>9900</v>
      </c>
    </row>
    <row r="100" spans="1:2" x14ac:dyDescent="0.25">
      <c r="A100">
        <v>9898</v>
      </c>
      <c r="B100">
        <f t="shared" ref="B100" si="38">A100/2</f>
        <v>4949</v>
      </c>
    </row>
    <row r="101" spans="1:2" x14ac:dyDescent="0.25">
      <c r="A101">
        <v>9898</v>
      </c>
      <c r="B101">
        <f t="shared" ref="B101" si="39">A101</f>
        <v>9898</v>
      </c>
    </row>
    <row r="102" spans="1:2" x14ac:dyDescent="0.25">
      <c r="A102">
        <v>9898</v>
      </c>
      <c r="B102">
        <f t="shared" si="27"/>
        <v>9898</v>
      </c>
    </row>
    <row r="103" spans="1:2" x14ac:dyDescent="0.25">
      <c r="A103">
        <v>9897</v>
      </c>
      <c r="B103">
        <f t="shared" si="27"/>
        <v>9897</v>
      </c>
    </row>
    <row r="104" spans="1:2" x14ac:dyDescent="0.25">
      <c r="A104">
        <v>9896</v>
      </c>
      <c r="B104">
        <f t="shared" si="27"/>
        <v>9896</v>
      </c>
    </row>
    <row r="105" spans="1:2" x14ac:dyDescent="0.25">
      <c r="A105">
        <v>9894</v>
      </c>
      <c r="B105">
        <f t="shared" ref="B105" si="40">A105/2</f>
        <v>4947</v>
      </c>
    </row>
    <row r="106" spans="1:2" x14ac:dyDescent="0.25">
      <c r="A106">
        <v>9894</v>
      </c>
      <c r="B106">
        <f t="shared" ref="B106" si="41">A106</f>
        <v>9894</v>
      </c>
    </row>
    <row r="107" spans="1:2" x14ac:dyDescent="0.25">
      <c r="A107">
        <v>9894</v>
      </c>
      <c r="B107">
        <f t="shared" si="27"/>
        <v>9894</v>
      </c>
    </row>
    <row r="108" spans="1:2" x14ac:dyDescent="0.25">
      <c r="A108">
        <v>9894</v>
      </c>
      <c r="B108">
        <f t="shared" si="27"/>
        <v>9894</v>
      </c>
    </row>
    <row r="109" spans="1:2" x14ac:dyDescent="0.25">
      <c r="A109">
        <v>9894</v>
      </c>
      <c r="B109">
        <f t="shared" si="27"/>
        <v>9894</v>
      </c>
    </row>
    <row r="110" spans="1:2" x14ac:dyDescent="0.25">
      <c r="A110">
        <v>9893</v>
      </c>
      <c r="B110">
        <f t="shared" ref="B110" si="42">A110/2</f>
        <v>4946.5</v>
      </c>
    </row>
    <row r="111" spans="1:2" x14ac:dyDescent="0.25">
      <c r="A111">
        <v>9892</v>
      </c>
      <c r="B111">
        <f t="shared" ref="B111" si="43">A111</f>
        <v>9892</v>
      </c>
    </row>
    <row r="112" spans="1:2" x14ac:dyDescent="0.25">
      <c r="A112">
        <v>9892</v>
      </c>
      <c r="B112">
        <f t="shared" si="27"/>
        <v>9892</v>
      </c>
    </row>
    <row r="113" spans="1:2" x14ac:dyDescent="0.25">
      <c r="A113">
        <v>9890</v>
      </c>
      <c r="B113">
        <f t="shared" si="27"/>
        <v>9890</v>
      </c>
    </row>
    <row r="114" spans="1:2" x14ac:dyDescent="0.25">
      <c r="A114">
        <v>9888</v>
      </c>
      <c r="B114">
        <f t="shared" si="27"/>
        <v>9888</v>
      </c>
    </row>
    <row r="115" spans="1:2" x14ac:dyDescent="0.25">
      <c r="A115">
        <v>9888</v>
      </c>
      <c r="B115">
        <f t="shared" ref="B115" si="44">A115/2</f>
        <v>4944</v>
      </c>
    </row>
    <row r="116" spans="1:2" x14ac:dyDescent="0.25">
      <c r="A116">
        <v>9883</v>
      </c>
      <c r="B116">
        <f t="shared" ref="B116" si="45">A116</f>
        <v>9883</v>
      </c>
    </row>
    <row r="117" spans="1:2" x14ac:dyDescent="0.25">
      <c r="A117">
        <v>9883</v>
      </c>
      <c r="B117">
        <f t="shared" si="27"/>
        <v>9883</v>
      </c>
    </row>
    <row r="118" spans="1:2" x14ac:dyDescent="0.25">
      <c r="A118">
        <v>9880</v>
      </c>
      <c r="B118">
        <f t="shared" si="27"/>
        <v>9880</v>
      </c>
    </row>
    <row r="119" spans="1:2" x14ac:dyDescent="0.25">
      <c r="A119">
        <v>9880</v>
      </c>
      <c r="B119">
        <f t="shared" si="27"/>
        <v>9880</v>
      </c>
    </row>
    <row r="120" spans="1:2" x14ac:dyDescent="0.25">
      <c r="A120">
        <v>9879</v>
      </c>
      <c r="B120">
        <f t="shared" ref="B120" si="46">A120/2</f>
        <v>4939.5</v>
      </c>
    </row>
    <row r="121" spans="1:2" x14ac:dyDescent="0.25">
      <c r="A121">
        <v>9879</v>
      </c>
      <c r="B121">
        <f t="shared" ref="B121" si="47">A121</f>
        <v>9879</v>
      </c>
    </row>
    <row r="122" spans="1:2" x14ac:dyDescent="0.25">
      <c r="A122">
        <v>9879</v>
      </c>
      <c r="B122">
        <f t="shared" si="27"/>
        <v>9879</v>
      </c>
    </row>
    <row r="123" spans="1:2" x14ac:dyDescent="0.25">
      <c r="A123">
        <v>9879</v>
      </c>
      <c r="B123">
        <f t="shared" si="27"/>
        <v>9879</v>
      </c>
    </row>
    <row r="124" spans="1:2" x14ac:dyDescent="0.25">
      <c r="A124">
        <v>9877</v>
      </c>
      <c r="B124">
        <f t="shared" si="27"/>
        <v>9877</v>
      </c>
    </row>
    <row r="125" spans="1:2" x14ac:dyDescent="0.25">
      <c r="A125">
        <v>9876</v>
      </c>
      <c r="B125">
        <f t="shared" ref="B125" si="48">A125/2</f>
        <v>4938</v>
      </c>
    </row>
    <row r="126" spans="1:2" x14ac:dyDescent="0.25">
      <c r="A126">
        <v>9876</v>
      </c>
      <c r="B126">
        <f t="shared" ref="B126" si="49">A126</f>
        <v>9876</v>
      </c>
    </row>
    <row r="127" spans="1:2" x14ac:dyDescent="0.25">
      <c r="A127">
        <v>9876</v>
      </c>
      <c r="B127">
        <f t="shared" si="27"/>
        <v>9876</v>
      </c>
    </row>
    <row r="128" spans="1:2" x14ac:dyDescent="0.25">
      <c r="A128">
        <v>9876</v>
      </c>
      <c r="B128">
        <f t="shared" si="27"/>
        <v>9876</v>
      </c>
    </row>
    <row r="129" spans="1:2" x14ac:dyDescent="0.25">
      <c r="A129">
        <v>9875</v>
      </c>
      <c r="B129">
        <f t="shared" si="27"/>
        <v>9875</v>
      </c>
    </row>
    <row r="130" spans="1:2" x14ac:dyDescent="0.25">
      <c r="A130">
        <v>9875</v>
      </c>
      <c r="B130">
        <f t="shared" ref="B130" si="50">A130/2</f>
        <v>4937.5</v>
      </c>
    </row>
    <row r="131" spans="1:2" x14ac:dyDescent="0.25">
      <c r="A131">
        <v>9875</v>
      </c>
      <c r="B131">
        <f t="shared" ref="B131" si="51">A131</f>
        <v>9875</v>
      </c>
    </row>
    <row r="132" spans="1:2" x14ac:dyDescent="0.25">
      <c r="A132">
        <v>9874</v>
      </c>
      <c r="B132">
        <f t="shared" si="27"/>
        <v>9874</v>
      </c>
    </row>
    <row r="133" spans="1:2" x14ac:dyDescent="0.25">
      <c r="A133">
        <v>9873</v>
      </c>
      <c r="B133">
        <f t="shared" si="27"/>
        <v>9873</v>
      </c>
    </row>
    <row r="134" spans="1:2" x14ac:dyDescent="0.25">
      <c r="A134">
        <v>9872</v>
      </c>
      <c r="B134">
        <f t="shared" si="27"/>
        <v>9872</v>
      </c>
    </row>
    <row r="135" spans="1:2" x14ac:dyDescent="0.25">
      <c r="A135">
        <v>9871</v>
      </c>
      <c r="B135">
        <f t="shared" ref="B135" si="52">A135/2</f>
        <v>4935.5</v>
      </c>
    </row>
    <row r="136" spans="1:2" x14ac:dyDescent="0.25">
      <c r="A136">
        <v>9870</v>
      </c>
      <c r="B136">
        <f t="shared" ref="B136:B199" si="53">A136</f>
        <v>9870</v>
      </c>
    </row>
    <row r="137" spans="1:2" x14ac:dyDescent="0.25">
      <c r="A137">
        <v>9870</v>
      </c>
      <c r="B137">
        <f t="shared" si="53"/>
        <v>9870</v>
      </c>
    </row>
    <row r="138" spans="1:2" x14ac:dyDescent="0.25">
      <c r="A138">
        <v>9868</v>
      </c>
      <c r="B138">
        <f t="shared" si="53"/>
        <v>9868</v>
      </c>
    </row>
    <row r="139" spans="1:2" x14ac:dyDescent="0.25">
      <c r="A139">
        <v>9868</v>
      </c>
      <c r="B139">
        <f t="shared" si="53"/>
        <v>9868</v>
      </c>
    </row>
    <row r="140" spans="1:2" x14ac:dyDescent="0.25">
      <c r="A140">
        <v>9867</v>
      </c>
      <c r="B140">
        <f t="shared" ref="B140" si="54">A140/2</f>
        <v>4933.5</v>
      </c>
    </row>
    <row r="141" spans="1:2" x14ac:dyDescent="0.25">
      <c r="A141">
        <v>9861</v>
      </c>
      <c r="B141">
        <f t="shared" ref="B141" si="55">A141</f>
        <v>9861</v>
      </c>
    </row>
    <row r="142" spans="1:2" x14ac:dyDescent="0.25">
      <c r="A142">
        <v>9861</v>
      </c>
      <c r="B142">
        <f t="shared" si="53"/>
        <v>9861</v>
      </c>
    </row>
    <row r="143" spans="1:2" x14ac:dyDescent="0.25">
      <c r="A143">
        <v>9858</v>
      </c>
      <c r="B143">
        <f t="shared" si="53"/>
        <v>9858</v>
      </c>
    </row>
    <row r="144" spans="1:2" x14ac:dyDescent="0.25">
      <c r="A144">
        <v>9856</v>
      </c>
      <c r="B144">
        <f t="shared" si="53"/>
        <v>9856</v>
      </c>
    </row>
    <row r="145" spans="1:2" x14ac:dyDescent="0.25">
      <c r="A145">
        <v>9854</v>
      </c>
      <c r="B145">
        <f t="shared" ref="B145" si="56">A145/2</f>
        <v>4927</v>
      </c>
    </row>
    <row r="146" spans="1:2" x14ac:dyDescent="0.25">
      <c r="A146">
        <v>9854</v>
      </c>
      <c r="B146">
        <f t="shared" ref="B146" si="57">A146</f>
        <v>9854</v>
      </c>
    </row>
    <row r="147" spans="1:2" x14ac:dyDescent="0.25">
      <c r="A147">
        <v>9853</v>
      </c>
      <c r="B147">
        <f t="shared" si="53"/>
        <v>9853</v>
      </c>
    </row>
    <row r="148" spans="1:2" x14ac:dyDescent="0.25">
      <c r="A148">
        <v>9852</v>
      </c>
      <c r="B148">
        <f t="shared" si="53"/>
        <v>9852</v>
      </c>
    </row>
    <row r="149" spans="1:2" x14ac:dyDescent="0.25">
      <c r="A149">
        <v>9851</v>
      </c>
      <c r="B149">
        <f t="shared" si="53"/>
        <v>9851</v>
      </c>
    </row>
    <row r="150" spans="1:2" x14ac:dyDescent="0.25">
      <c r="A150">
        <v>9847</v>
      </c>
      <c r="B150">
        <f t="shared" ref="B150" si="58">A150/2</f>
        <v>4923.5</v>
      </c>
    </row>
    <row r="151" spans="1:2" x14ac:dyDescent="0.25">
      <c r="A151">
        <v>9846</v>
      </c>
      <c r="B151">
        <f t="shared" ref="B151" si="59">A151</f>
        <v>9846</v>
      </c>
    </row>
    <row r="152" spans="1:2" x14ac:dyDescent="0.25">
      <c r="A152">
        <v>9846</v>
      </c>
      <c r="B152">
        <f t="shared" si="53"/>
        <v>9846</v>
      </c>
    </row>
    <row r="153" spans="1:2" x14ac:dyDescent="0.25">
      <c r="A153">
        <v>9845</v>
      </c>
      <c r="B153">
        <f t="shared" si="53"/>
        <v>9845</v>
      </c>
    </row>
    <row r="154" spans="1:2" x14ac:dyDescent="0.25">
      <c r="A154">
        <v>9844</v>
      </c>
      <c r="B154">
        <f t="shared" si="53"/>
        <v>9844</v>
      </c>
    </row>
    <row r="155" spans="1:2" x14ac:dyDescent="0.25">
      <c r="A155">
        <v>9844</v>
      </c>
      <c r="B155">
        <f t="shared" ref="B155" si="60">A155/2</f>
        <v>4922</v>
      </c>
    </row>
    <row r="156" spans="1:2" x14ac:dyDescent="0.25">
      <c r="A156">
        <v>9842</v>
      </c>
      <c r="B156">
        <f t="shared" ref="B156" si="61">A156</f>
        <v>9842</v>
      </c>
    </row>
    <row r="157" spans="1:2" x14ac:dyDescent="0.25">
      <c r="A157">
        <v>9842</v>
      </c>
      <c r="B157">
        <f t="shared" si="53"/>
        <v>9842</v>
      </c>
    </row>
    <row r="158" spans="1:2" x14ac:dyDescent="0.25">
      <c r="A158">
        <v>9840</v>
      </c>
      <c r="B158">
        <f t="shared" si="53"/>
        <v>9840</v>
      </c>
    </row>
    <row r="159" spans="1:2" x14ac:dyDescent="0.25">
      <c r="A159">
        <v>9840</v>
      </c>
      <c r="B159">
        <f t="shared" si="53"/>
        <v>9840</v>
      </c>
    </row>
    <row r="160" spans="1:2" x14ac:dyDescent="0.25">
      <c r="A160">
        <v>9839</v>
      </c>
      <c r="B160">
        <f t="shared" ref="B160" si="62">A160/2</f>
        <v>4919.5</v>
      </c>
    </row>
    <row r="161" spans="1:2" x14ac:dyDescent="0.25">
      <c r="A161">
        <v>9838</v>
      </c>
      <c r="B161">
        <f t="shared" ref="B161" si="63">A161</f>
        <v>9838</v>
      </c>
    </row>
    <row r="162" spans="1:2" x14ac:dyDescent="0.25">
      <c r="A162">
        <v>9835</v>
      </c>
      <c r="B162">
        <f t="shared" si="53"/>
        <v>9835</v>
      </c>
    </row>
    <row r="163" spans="1:2" x14ac:dyDescent="0.25">
      <c r="A163">
        <v>9835</v>
      </c>
      <c r="B163">
        <f t="shared" si="53"/>
        <v>9835</v>
      </c>
    </row>
    <row r="164" spans="1:2" x14ac:dyDescent="0.25">
      <c r="A164">
        <v>9833</v>
      </c>
      <c r="B164">
        <f t="shared" si="53"/>
        <v>9833</v>
      </c>
    </row>
    <row r="165" spans="1:2" x14ac:dyDescent="0.25">
      <c r="A165">
        <v>9833</v>
      </c>
      <c r="B165">
        <f t="shared" ref="B165" si="64">A165/2</f>
        <v>4916.5</v>
      </c>
    </row>
    <row r="166" spans="1:2" x14ac:dyDescent="0.25">
      <c r="A166">
        <v>9831</v>
      </c>
      <c r="B166">
        <f t="shared" ref="B166" si="65">A166</f>
        <v>9831</v>
      </c>
    </row>
    <row r="167" spans="1:2" x14ac:dyDescent="0.25">
      <c r="A167">
        <v>9830</v>
      </c>
      <c r="B167">
        <f t="shared" si="53"/>
        <v>9830</v>
      </c>
    </row>
    <row r="168" spans="1:2" x14ac:dyDescent="0.25">
      <c r="A168">
        <v>9829</v>
      </c>
      <c r="B168">
        <f t="shared" si="53"/>
        <v>9829</v>
      </c>
    </row>
    <row r="169" spans="1:2" x14ac:dyDescent="0.25">
      <c r="A169">
        <v>9829</v>
      </c>
      <c r="B169">
        <f t="shared" si="53"/>
        <v>9829</v>
      </c>
    </row>
    <row r="170" spans="1:2" x14ac:dyDescent="0.25">
      <c r="A170">
        <v>9827</v>
      </c>
      <c r="B170">
        <f t="shared" ref="B170" si="66">A170/2</f>
        <v>4913.5</v>
      </c>
    </row>
    <row r="171" spans="1:2" x14ac:dyDescent="0.25">
      <c r="A171">
        <v>9827</v>
      </c>
      <c r="B171">
        <f t="shared" ref="B171" si="67">A171</f>
        <v>9827</v>
      </c>
    </row>
    <row r="172" spans="1:2" x14ac:dyDescent="0.25">
      <c r="A172">
        <v>9827</v>
      </c>
      <c r="B172">
        <f t="shared" si="53"/>
        <v>9827</v>
      </c>
    </row>
    <row r="173" spans="1:2" x14ac:dyDescent="0.25">
      <c r="A173">
        <v>9825</v>
      </c>
      <c r="B173">
        <f t="shared" si="53"/>
        <v>9825</v>
      </c>
    </row>
    <row r="174" spans="1:2" x14ac:dyDescent="0.25">
      <c r="A174">
        <v>9825</v>
      </c>
      <c r="B174">
        <f t="shared" si="53"/>
        <v>9825</v>
      </c>
    </row>
    <row r="175" spans="1:2" x14ac:dyDescent="0.25">
      <c r="A175">
        <v>9825</v>
      </c>
      <c r="B175">
        <f t="shared" ref="B175" si="68">A175/2</f>
        <v>4912.5</v>
      </c>
    </row>
    <row r="176" spans="1:2" x14ac:dyDescent="0.25">
      <c r="A176">
        <v>9822</v>
      </c>
      <c r="B176">
        <f t="shared" ref="B176" si="69">A176</f>
        <v>9822</v>
      </c>
    </row>
    <row r="177" spans="1:2" x14ac:dyDescent="0.25">
      <c r="A177">
        <v>9822</v>
      </c>
      <c r="B177">
        <f t="shared" si="53"/>
        <v>9822</v>
      </c>
    </row>
    <row r="178" spans="1:2" x14ac:dyDescent="0.25">
      <c r="A178">
        <v>9821</v>
      </c>
      <c r="B178">
        <f t="shared" si="53"/>
        <v>9821</v>
      </c>
    </row>
    <row r="179" spans="1:2" x14ac:dyDescent="0.25">
      <c r="A179">
        <v>9820</v>
      </c>
      <c r="B179">
        <f t="shared" si="53"/>
        <v>9820</v>
      </c>
    </row>
    <row r="180" spans="1:2" x14ac:dyDescent="0.25">
      <c r="A180">
        <v>9819</v>
      </c>
      <c r="B180">
        <f t="shared" ref="B180" si="70">A180/2</f>
        <v>4909.5</v>
      </c>
    </row>
    <row r="181" spans="1:2" x14ac:dyDescent="0.25">
      <c r="A181">
        <v>9818</v>
      </c>
      <c r="B181">
        <f t="shared" ref="B181" si="71">A181</f>
        <v>9818</v>
      </c>
    </row>
    <row r="182" spans="1:2" x14ac:dyDescent="0.25">
      <c r="A182">
        <v>9816</v>
      </c>
      <c r="B182">
        <f t="shared" si="53"/>
        <v>9816</v>
      </c>
    </row>
    <row r="183" spans="1:2" x14ac:dyDescent="0.25">
      <c r="A183">
        <v>9814</v>
      </c>
      <c r="B183">
        <f t="shared" si="53"/>
        <v>9814</v>
      </c>
    </row>
    <row r="184" spans="1:2" x14ac:dyDescent="0.25">
      <c r="A184">
        <v>9813</v>
      </c>
      <c r="B184">
        <f t="shared" si="53"/>
        <v>9813</v>
      </c>
    </row>
    <row r="185" spans="1:2" x14ac:dyDescent="0.25">
      <c r="A185">
        <v>9813</v>
      </c>
      <c r="B185">
        <f t="shared" ref="B185" si="72">A185/2</f>
        <v>4906.5</v>
      </c>
    </row>
    <row r="186" spans="1:2" x14ac:dyDescent="0.25">
      <c r="A186">
        <v>9810</v>
      </c>
      <c r="B186">
        <f t="shared" ref="B186" si="73">A186</f>
        <v>9810</v>
      </c>
    </row>
    <row r="187" spans="1:2" x14ac:dyDescent="0.25">
      <c r="A187">
        <v>9810</v>
      </c>
      <c r="B187">
        <f t="shared" si="53"/>
        <v>9810</v>
      </c>
    </row>
    <row r="188" spans="1:2" x14ac:dyDescent="0.25">
      <c r="A188">
        <v>9809</v>
      </c>
      <c r="B188">
        <f t="shared" si="53"/>
        <v>9809</v>
      </c>
    </row>
    <row r="189" spans="1:2" x14ac:dyDescent="0.25">
      <c r="A189">
        <v>9808</v>
      </c>
      <c r="B189">
        <f t="shared" si="53"/>
        <v>9808</v>
      </c>
    </row>
    <row r="190" spans="1:2" x14ac:dyDescent="0.25">
      <c r="A190">
        <v>9807</v>
      </c>
      <c r="B190">
        <f t="shared" ref="B190" si="74">A190/2</f>
        <v>4903.5</v>
      </c>
    </row>
    <row r="191" spans="1:2" x14ac:dyDescent="0.25">
      <c r="A191">
        <v>9806</v>
      </c>
      <c r="B191">
        <f t="shared" ref="B191" si="75">A191</f>
        <v>9806</v>
      </c>
    </row>
    <row r="192" spans="1:2" x14ac:dyDescent="0.25">
      <c r="A192">
        <v>9806</v>
      </c>
      <c r="B192">
        <f t="shared" si="53"/>
        <v>9806</v>
      </c>
    </row>
    <row r="193" spans="1:2" x14ac:dyDescent="0.25">
      <c r="A193">
        <v>9805</v>
      </c>
      <c r="B193">
        <f t="shared" si="53"/>
        <v>9805</v>
      </c>
    </row>
    <row r="194" spans="1:2" x14ac:dyDescent="0.25">
      <c r="A194">
        <v>9802</v>
      </c>
      <c r="B194">
        <f t="shared" si="53"/>
        <v>9802</v>
      </c>
    </row>
    <row r="195" spans="1:2" x14ac:dyDescent="0.25">
      <c r="A195">
        <v>9802</v>
      </c>
      <c r="B195">
        <f t="shared" ref="B195" si="76">A195/2</f>
        <v>4901</v>
      </c>
    </row>
    <row r="196" spans="1:2" x14ac:dyDescent="0.25">
      <c r="A196">
        <v>9798</v>
      </c>
      <c r="B196">
        <f t="shared" ref="B196" si="77">A196</f>
        <v>9798</v>
      </c>
    </row>
    <row r="197" spans="1:2" x14ac:dyDescent="0.25">
      <c r="A197">
        <v>9797</v>
      </c>
      <c r="B197">
        <f t="shared" si="53"/>
        <v>9797</v>
      </c>
    </row>
    <row r="198" spans="1:2" x14ac:dyDescent="0.25">
      <c r="A198">
        <v>9796</v>
      </c>
      <c r="B198">
        <f t="shared" si="53"/>
        <v>9796</v>
      </c>
    </row>
    <row r="199" spans="1:2" x14ac:dyDescent="0.25">
      <c r="A199">
        <v>9795</v>
      </c>
      <c r="B199">
        <f t="shared" si="53"/>
        <v>9795</v>
      </c>
    </row>
    <row r="200" spans="1:2" x14ac:dyDescent="0.25">
      <c r="A200">
        <v>9795</v>
      </c>
      <c r="B200">
        <f t="shared" ref="B200" si="78">A200/2</f>
        <v>4897.5</v>
      </c>
    </row>
    <row r="201" spans="1:2" x14ac:dyDescent="0.25">
      <c r="A201">
        <v>9794</v>
      </c>
      <c r="B201">
        <f t="shared" ref="B201:B264" si="79">A201</f>
        <v>9794</v>
      </c>
    </row>
    <row r="202" spans="1:2" x14ac:dyDescent="0.25">
      <c r="A202">
        <v>9794</v>
      </c>
      <c r="B202">
        <f t="shared" si="79"/>
        <v>9794</v>
      </c>
    </row>
    <row r="203" spans="1:2" x14ac:dyDescent="0.25">
      <c r="A203">
        <v>9793</v>
      </c>
      <c r="B203">
        <f t="shared" si="79"/>
        <v>9793</v>
      </c>
    </row>
    <row r="204" spans="1:2" x14ac:dyDescent="0.25">
      <c r="A204">
        <v>9786</v>
      </c>
      <c r="B204">
        <f t="shared" si="79"/>
        <v>9786</v>
      </c>
    </row>
    <row r="205" spans="1:2" x14ac:dyDescent="0.25">
      <c r="A205">
        <v>9784</v>
      </c>
      <c r="B205">
        <f t="shared" ref="B205" si="80">A205/2</f>
        <v>4892</v>
      </c>
    </row>
    <row r="206" spans="1:2" x14ac:dyDescent="0.25">
      <c r="A206">
        <v>9784</v>
      </c>
      <c r="B206">
        <f t="shared" ref="B206" si="81">A206</f>
        <v>9784</v>
      </c>
    </row>
    <row r="207" spans="1:2" x14ac:dyDescent="0.25">
      <c r="A207">
        <v>9783</v>
      </c>
      <c r="B207">
        <f t="shared" si="79"/>
        <v>9783</v>
      </c>
    </row>
    <row r="208" spans="1:2" x14ac:dyDescent="0.25">
      <c r="A208">
        <v>9783</v>
      </c>
      <c r="B208">
        <f t="shared" si="79"/>
        <v>9783</v>
      </c>
    </row>
    <row r="209" spans="1:2" x14ac:dyDescent="0.25">
      <c r="A209">
        <v>9782</v>
      </c>
      <c r="B209">
        <f t="shared" si="79"/>
        <v>9782</v>
      </c>
    </row>
    <row r="210" spans="1:2" x14ac:dyDescent="0.25">
      <c r="A210">
        <v>9780</v>
      </c>
      <c r="B210">
        <f t="shared" ref="B210" si="82">A210/2</f>
        <v>4890</v>
      </c>
    </row>
    <row r="211" spans="1:2" x14ac:dyDescent="0.25">
      <c r="A211">
        <v>9780</v>
      </c>
      <c r="B211">
        <f t="shared" ref="B211" si="83">A211</f>
        <v>9780</v>
      </c>
    </row>
    <row r="212" spans="1:2" x14ac:dyDescent="0.25">
      <c r="A212">
        <v>9779</v>
      </c>
      <c r="B212">
        <f t="shared" si="79"/>
        <v>9779</v>
      </c>
    </row>
    <row r="213" spans="1:2" x14ac:dyDescent="0.25">
      <c r="A213">
        <v>9779</v>
      </c>
      <c r="B213">
        <f t="shared" si="79"/>
        <v>9779</v>
      </c>
    </row>
    <row r="214" spans="1:2" x14ac:dyDescent="0.25">
      <c r="A214">
        <v>9779</v>
      </c>
      <c r="B214">
        <f t="shared" si="79"/>
        <v>9779</v>
      </c>
    </row>
    <row r="215" spans="1:2" x14ac:dyDescent="0.25">
      <c r="A215">
        <v>9775</v>
      </c>
      <c r="B215">
        <f t="shared" ref="B215" si="84">A215/2</f>
        <v>4887.5</v>
      </c>
    </row>
    <row r="216" spans="1:2" x14ac:dyDescent="0.25">
      <c r="A216">
        <v>9775</v>
      </c>
      <c r="B216">
        <f t="shared" ref="B216" si="85">A216</f>
        <v>9775</v>
      </c>
    </row>
    <row r="217" spans="1:2" x14ac:dyDescent="0.25">
      <c r="A217">
        <v>9773</v>
      </c>
      <c r="B217">
        <f t="shared" si="79"/>
        <v>9773</v>
      </c>
    </row>
    <row r="218" spans="1:2" x14ac:dyDescent="0.25">
      <c r="A218">
        <v>9773</v>
      </c>
      <c r="B218">
        <f t="shared" si="79"/>
        <v>9773</v>
      </c>
    </row>
    <row r="219" spans="1:2" x14ac:dyDescent="0.25">
      <c r="A219">
        <v>9772</v>
      </c>
      <c r="B219">
        <f t="shared" si="79"/>
        <v>9772</v>
      </c>
    </row>
    <row r="220" spans="1:2" x14ac:dyDescent="0.25">
      <c r="A220">
        <v>9770</v>
      </c>
      <c r="B220">
        <f t="shared" ref="B220" si="86">A220/2</f>
        <v>4885</v>
      </c>
    </row>
    <row r="221" spans="1:2" x14ac:dyDescent="0.25">
      <c r="A221">
        <v>9766</v>
      </c>
      <c r="B221">
        <f t="shared" ref="B221" si="87">A221</f>
        <v>9766</v>
      </c>
    </row>
    <row r="222" spans="1:2" x14ac:dyDescent="0.25">
      <c r="A222">
        <v>9765</v>
      </c>
      <c r="B222">
        <f t="shared" si="79"/>
        <v>9765</v>
      </c>
    </row>
    <row r="223" spans="1:2" x14ac:dyDescent="0.25">
      <c r="A223">
        <v>9758</v>
      </c>
      <c r="B223">
        <f t="shared" si="79"/>
        <v>9758</v>
      </c>
    </row>
    <row r="224" spans="1:2" x14ac:dyDescent="0.25">
      <c r="A224">
        <v>9757</v>
      </c>
      <c r="B224">
        <f t="shared" si="79"/>
        <v>9757</v>
      </c>
    </row>
    <row r="225" spans="1:2" x14ac:dyDescent="0.25">
      <c r="A225">
        <v>9757</v>
      </c>
      <c r="B225">
        <f t="shared" ref="B225" si="88">A225/2</f>
        <v>4878.5</v>
      </c>
    </row>
    <row r="226" spans="1:2" x14ac:dyDescent="0.25">
      <c r="A226">
        <v>9757</v>
      </c>
      <c r="B226">
        <f t="shared" ref="B226" si="89">A226</f>
        <v>9757</v>
      </c>
    </row>
    <row r="227" spans="1:2" x14ac:dyDescent="0.25">
      <c r="A227">
        <v>9756</v>
      </c>
      <c r="B227">
        <f t="shared" si="79"/>
        <v>9756</v>
      </c>
    </row>
    <row r="228" spans="1:2" x14ac:dyDescent="0.25">
      <c r="A228">
        <v>9755</v>
      </c>
      <c r="B228">
        <f t="shared" si="79"/>
        <v>9755</v>
      </c>
    </row>
    <row r="229" spans="1:2" x14ac:dyDescent="0.25">
      <c r="A229">
        <v>9755</v>
      </c>
      <c r="B229">
        <f t="shared" si="79"/>
        <v>9755</v>
      </c>
    </row>
    <row r="230" spans="1:2" x14ac:dyDescent="0.25">
      <c r="A230">
        <v>9755</v>
      </c>
      <c r="B230">
        <f t="shared" ref="B230" si="90">A230/2</f>
        <v>4877.5</v>
      </c>
    </row>
    <row r="231" spans="1:2" x14ac:dyDescent="0.25">
      <c r="A231">
        <v>9753</v>
      </c>
      <c r="B231">
        <f t="shared" ref="B231" si="91">A231</f>
        <v>9753</v>
      </c>
    </row>
    <row r="232" spans="1:2" x14ac:dyDescent="0.25">
      <c r="A232">
        <v>9753</v>
      </c>
      <c r="B232">
        <f t="shared" si="79"/>
        <v>9753</v>
      </c>
    </row>
    <row r="233" spans="1:2" x14ac:dyDescent="0.25">
      <c r="A233">
        <v>9752</v>
      </c>
      <c r="B233">
        <f t="shared" si="79"/>
        <v>9752</v>
      </c>
    </row>
    <row r="234" spans="1:2" x14ac:dyDescent="0.25">
      <c r="A234">
        <v>9752</v>
      </c>
      <c r="B234">
        <f t="shared" si="79"/>
        <v>9752</v>
      </c>
    </row>
    <row r="235" spans="1:2" x14ac:dyDescent="0.25">
      <c r="A235">
        <v>9751</v>
      </c>
      <c r="B235">
        <f t="shared" ref="B235" si="92">A235/2</f>
        <v>4875.5</v>
      </c>
    </row>
    <row r="236" spans="1:2" x14ac:dyDescent="0.25">
      <c r="A236">
        <v>9751</v>
      </c>
      <c r="B236">
        <f t="shared" ref="B236" si="93">A236</f>
        <v>9751</v>
      </c>
    </row>
    <row r="237" spans="1:2" x14ac:dyDescent="0.25">
      <c r="A237">
        <v>9749</v>
      </c>
      <c r="B237">
        <f t="shared" si="79"/>
        <v>9749</v>
      </c>
    </row>
    <row r="238" spans="1:2" x14ac:dyDescent="0.25">
      <c r="A238">
        <v>9748</v>
      </c>
      <c r="B238">
        <f t="shared" si="79"/>
        <v>9748</v>
      </c>
    </row>
    <row r="239" spans="1:2" x14ac:dyDescent="0.25">
      <c r="A239">
        <v>9748</v>
      </c>
      <c r="B239">
        <f t="shared" si="79"/>
        <v>9748</v>
      </c>
    </row>
    <row r="240" spans="1:2" x14ac:dyDescent="0.25">
      <c r="A240">
        <v>9748</v>
      </c>
      <c r="B240">
        <f t="shared" ref="B240" si="94">A240/2</f>
        <v>4874</v>
      </c>
    </row>
    <row r="241" spans="1:2" x14ac:dyDescent="0.25">
      <c r="A241">
        <v>9748</v>
      </c>
      <c r="B241">
        <f t="shared" ref="B241" si="95">A241</f>
        <v>9748</v>
      </c>
    </row>
    <row r="242" spans="1:2" x14ac:dyDescent="0.25">
      <c r="A242">
        <v>9747</v>
      </c>
      <c r="B242">
        <f t="shared" si="79"/>
        <v>9747</v>
      </c>
    </row>
    <row r="243" spans="1:2" x14ac:dyDescent="0.25">
      <c r="A243">
        <v>9746</v>
      </c>
      <c r="B243">
        <f t="shared" si="79"/>
        <v>9746</v>
      </c>
    </row>
    <row r="244" spans="1:2" x14ac:dyDescent="0.25">
      <c r="A244">
        <v>9746</v>
      </c>
      <c r="B244">
        <f t="shared" si="79"/>
        <v>9746</v>
      </c>
    </row>
    <row r="245" spans="1:2" x14ac:dyDescent="0.25">
      <c r="A245">
        <v>9746</v>
      </c>
      <c r="B245">
        <f t="shared" ref="B245" si="96">A245/2</f>
        <v>4873</v>
      </c>
    </row>
    <row r="246" spans="1:2" x14ac:dyDescent="0.25">
      <c r="A246">
        <v>9745</v>
      </c>
      <c r="B246">
        <f t="shared" ref="B246" si="97">A246</f>
        <v>9745</v>
      </c>
    </row>
    <row r="247" spans="1:2" x14ac:dyDescent="0.25">
      <c r="A247">
        <v>9742</v>
      </c>
      <c r="B247">
        <f t="shared" si="79"/>
        <v>9742</v>
      </c>
    </row>
    <row r="248" spans="1:2" x14ac:dyDescent="0.25">
      <c r="A248">
        <v>9739</v>
      </c>
      <c r="B248">
        <f t="shared" si="79"/>
        <v>9739</v>
      </c>
    </row>
    <row r="249" spans="1:2" x14ac:dyDescent="0.25">
      <c r="A249">
        <v>9739</v>
      </c>
      <c r="B249">
        <f t="shared" si="79"/>
        <v>9739</v>
      </c>
    </row>
    <row r="250" spans="1:2" x14ac:dyDescent="0.25">
      <c r="A250">
        <v>9738</v>
      </c>
      <c r="B250">
        <f t="shared" ref="B250" si="98">A250/2</f>
        <v>4869</v>
      </c>
    </row>
    <row r="251" spans="1:2" x14ac:dyDescent="0.25">
      <c r="A251">
        <v>9738</v>
      </c>
      <c r="B251">
        <f t="shared" ref="B251" si="99">A251</f>
        <v>9738</v>
      </c>
    </row>
    <row r="252" spans="1:2" x14ac:dyDescent="0.25">
      <c r="A252">
        <v>9736</v>
      </c>
      <c r="B252">
        <f t="shared" si="79"/>
        <v>9736</v>
      </c>
    </row>
    <row r="253" spans="1:2" x14ac:dyDescent="0.25">
      <c r="A253">
        <v>9735</v>
      </c>
      <c r="B253">
        <f t="shared" si="79"/>
        <v>9735</v>
      </c>
    </row>
    <row r="254" spans="1:2" x14ac:dyDescent="0.25">
      <c r="A254">
        <v>9734</v>
      </c>
      <c r="B254">
        <f t="shared" si="79"/>
        <v>9734</v>
      </c>
    </row>
    <row r="255" spans="1:2" x14ac:dyDescent="0.25">
      <c r="A255">
        <v>9732</v>
      </c>
      <c r="B255">
        <f t="shared" ref="B255" si="100">A255/2</f>
        <v>4866</v>
      </c>
    </row>
    <row r="256" spans="1:2" x14ac:dyDescent="0.25">
      <c r="A256">
        <v>9729</v>
      </c>
      <c r="B256">
        <f t="shared" ref="B256" si="101">A256</f>
        <v>9729</v>
      </c>
    </row>
    <row r="257" spans="1:2" x14ac:dyDescent="0.25">
      <c r="A257">
        <v>9723</v>
      </c>
      <c r="B257">
        <f t="shared" si="79"/>
        <v>9723</v>
      </c>
    </row>
    <row r="258" spans="1:2" x14ac:dyDescent="0.25">
      <c r="A258">
        <v>9722</v>
      </c>
      <c r="B258">
        <f t="shared" si="79"/>
        <v>9722</v>
      </c>
    </row>
    <row r="259" spans="1:2" x14ac:dyDescent="0.25">
      <c r="A259">
        <v>9722</v>
      </c>
      <c r="B259">
        <f t="shared" si="79"/>
        <v>9722</v>
      </c>
    </row>
    <row r="260" spans="1:2" x14ac:dyDescent="0.25">
      <c r="A260">
        <v>9721</v>
      </c>
      <c r="B260">
        <f t="shared" ref="B260" si="102">A260/2</f>
        <v>4860.5</v>
      </c>
    </row>
    <row r="261" spans="1:2" x14ac:dyDescent="0.25">
      <c r="A261">
        <v>9721</v>
      </c>
      <c r="B261">
        <f t="shared" ref="B261" si="103">A261</f>
        <v>9721</v>
      </c>
    </row>
    <row r="262" spans="1:2" x14ac:dyDescent="0.25">
      <c r="A262">
        <v>9719</v>
      </c>
      <c r="B262">
        <f t="shared" si="79"/>
        <v>9719</v>
      </c>
    </row>
    <row r="263" spans="1:2" x14ac:dyDescent="0.25">
      <c r="A263">
        <v>9719</v>
      </c>
      <c r="B263">
        <f t="shared" si="79"/>
        <v>9719</v>
      </c>
    </row>
    <row r="264" spans="1:2" x14ac:dyDescent="0.25">
      <c r="A264">
        <v>9719</v>
      </c>
      <c r="B264">
        <f t="shared" si="79"/>
        <v>9719</v>
      </c>
    </row>
    <row r="265" spans="1:2" x14ac:dyDescent="0.25">
      <c r="A265">
        <v>9719</v>
      </c>
      <c r="B265">
        <f t="shared" ref="B265" si="104">A265/2</f>
        <v>4859.5</v>
      </c>
    </row>
    <row r="266" spans="1:2" x14ac:dyDescent="0.25">
      <c r="A266">
        <v>9715</v>
      </c>
      <c r="B266">
        <f t="shared" ref="B266:B329" si="105">A266</f>
        <v>9715</v>
      </c>
    </row>
    <row r="267" spans="1:2" x14ac:dyDescent="0.25">
      <c r="A267">
        <v>9715</v>
      </c>
      <c r="B267">
        <f t="shared" si="105"/>
        <v>9715</v>
      </c>
    </row>
    <row r="268" spans="1:2" x14ac:dyDescent="0.25">
      <c r="A268">
        <v>9715</v>
      </c>
      <c r="B268">
        <f t="shared" si="105"/>
        <v>9715</v>
      </c>
    </row>
    <row r="269" spans="1:2" x14ac:dyDescent="0.25">
      <c r="A269">
        <v>9714</v>
      </c>
      <c r="B269">
        <f t="shared" si="105"/>
        <v>9714</v>
      </c>
    </row>
    <row r="270" spans="1:2" x14ac:dyDescent="0.25">
      <c r="A270">
        <v>9713</v>
      </c>
      <c r="B270">
        <f t="shared" ref="B270" si="106">A270/2</f>
        <v>4856.5</v>
      </c>
    </row>
    <row r="271" spans="1:2" x14ac:dyDescent="0.25">
      <c r="A271">
        <v>9712</v>
      </c>
      <c r="B271">
        <f t="shared" ref="B271" si="107">A271</f>
        <v>9712</v>
      </c>
    </row>
    <row r="272" spans="1:2" x14ac:dyDescent="0.25">
      <c r="A272">
        <v>9710</v>
      </c>
      <c r="B272">
        <f t="shared" si="105"/>
        <v>9710</v>
      </c>
    </row>
    <row r="273" spans="1:2" x14ac:dyDescent="0.25">
      <c r="A273">
        <v>9710</v>
      </c>
      <c r="B273">
        <f t="shared" si="105"/>
        <v>9710</v>
      </c>
    </row>
    <row r="274" spans="1:2" x14ac:dyDescent="0.25">
      <c r="A274">
        <v>9709</v>
      </c>
      <c r="B274">
        <f t="shared" si="105"/>
        <v>9709</v>
      </c>
    </row>
    <row r="275" spans="1:2" x14ac:dyDescent="0.25">
      <c r="A275">
        <v>9707</v>
      </c>
      <c r="B275">
        <f t="shared" ref="B275" si="108">A275/2</f>
        <v>4853.5</v>
      </c>
    </row>
    <row r="276" spans="1:2" x14ac:dyDescent="0.25">
      <c r="A276">
        <v>9706</v>
      </c>
      <c r="B276">
        <f t="shared" ref="B276" si="109">A276</f>
        <v>9706</v>
      </c>
    </row>
    <row r="277" spans="1:2" x14ac:dyDescent="0.25">
      <c r="A277">
        <v>9706</v>
      </c>
      <c r="B277">
        <f t="shared" si="105"/>
        <v>9706</v>
      </c>
    </row>
    <row r="278" spans="1:2" x14ac:dyDescent="0.25">
      <c r="A278">
        <v>9706</v>
      </c>
      <c r="B278">
        <f t="shared" si="105"/>
        <v>9706</v>
      </c>
    </row>
    <row r="279" spans="1:2" x14ac:dyDescent="0.25">
      <c r="A279">
        <v>9705</v>
      </c>
      <c r="B279">
        <f t="shared" si="105"/>
        <v>9705</v>
      </c>
    </row>
    <row r="280" spans="1:2" x14ac:dyDescent="0.25">
      <c r="A280">
        <v>9705</v>
      </c>
      <c r="B280">
        <f t="shared" ref="B280" si="110">A280/2</f>
        <v>4852.5</v>
      </c>
    </row>
    <row r="281" spans="1:2" x14ac:dyDescent="0.25">
      <c r="A281">
        <v>9701</v>
      </c>
      <c r="B281">
        <f t="shared" ref="B281" si="111">A281</f>
        <v>9701</v>
      </c>
    </row>
    <row r="282" spans="1:2" x14ac:dyDescent="0.25">
      <c r="A282">
        <v>9700</v>
      </c>
      <c r="B282">
        <f t="shared" si="105"/>
        <v>9700</v>
      </c>
    </row>
    <row r="283" spans="1:2" x14ac:dyDescent="0.25">
      <c r="A283">
        <v>9700</v>
      </c>
      <c r="B283">
        <f t="shared" si="105"/>
        <v>9700</v>
      </c>
    </row>
    <row r="284" spans="1:2" x14ac:dyDescent="0.25">
      <c r="A284">
        <v>9698</v>
      </c>
      <c r="B284">
        <f t="shared" si="105"/>
        <v>9698</v>
      </c>
    </row>
    <row r="285" spans="1:2" x14ac:dyDescent="0.25">
      <c r="A285">
        <v>9695</v>
      </c>
      <c r="B285">
        <f t="shared" ref="B285" si="112">A285/2</f>
        <v>4847.5</v>
      </c>
    </row>
    <row r="286" spans="1:2" x14ac:dyDescent="0.25">
      <c r="A286">
        <v>9694</v>
      </c>
      <c r="B286">
        <f t="shared" ref="B286" si="113">A286</f>
        <v>9694</v>
      </c>
    </row>
    <row r="287" spans="1:2" x14ac:dyDescent="0.25">
      <c r="A287">
        <v>9693</v>
      </c>
      <c r="B287">
        <f t="shared" si="105"/>
        <v>9693</v>
      </c>
    </row>
    <row r="288" spans="1:2" x14ac:dyDescent="0.25">
      <c r="A288">
        <v>9690</v>
      </c>
      <c r="B288">
        <f t="shared" si="105"/>
        <v>9690</v>
      </c>
    </row>
    <row r="289" spans="1:2" x14ac:dyDescent="0.25">
      <c r="A289">
        <v>9689</v>
      </c>
      <c r="B289">
        <f t="shared" si="105"/>
        <v>9689</v>
      </c>
    </row>
    <row r="290" spans="1:2" x14ac:dyDescent="0.25">
      <c r="A290">
        <v>9688</v>
      </c>
      <c r="B290">
        <f t="shared" ref="B290" si="114">A290/2</f>
        <v>4844</v>
      </c>
    </row>
    <row r="291" spans="1:2" x14ac:dyDescent="0.25">
      <c r="A291">
        <v>9685</v>
      </c>
      <c r="B291">
        <f t="shared" ref="B291" si="115">A291</f>
        <v>9685</v>
      </c>
    </row>
    <row r="292" spans="1:2" x14ac:dyDescent="0.25">
      <c r="A292">
        <v>9685</v>
      </c>
      <c r="B292">
        <f t="shared" si="105"/>
        <v>9685</v>
      </c>
    </row>
    <row r="293" spans="1:2" x14ac:dyDescent="0.25">
      <c r="A293">
        <v>9684</v>
      </c>
      <c r="B293">
        <f t="shared" si="105"/>
        <v>9684</v>
      </c>
    </row>
    <row r="294" spans="1:2" x14ac:dyDescent="0.25">
      <c r="A294">
        <v>9684</v>
      </c>
      <c r="B294">
        <f t="shared" si="105"/>
        <v>9684</v>
      </c>
    </row>
    <row r="295" spans="1:2" x14ac:dyDescent="0.25">
      <c r="A295">
        <v>9683</v>
      </c>
      <c r="B295">
        <f t="shared" ref="B295" si="116">A295/2</f>
        <v>4841.5</v>
      </c>
    </row>
    <row r="296" spans="1:2" x14ac:dyDescent="0.25">
      <c r="A296">
        <v>9683</v>
      </c>
      <c r="B296">
        <f t="shared" ref="B296" si="117">A296</f>
        <v>9683</v>
      </c>
    </row>
    <row r="297" spans="1:2" x14ac:dyDescent="0.25">
      <c r="A297">
        <v>9683</v>
      </c>
      <c r="B297">
        <f t="shared" si="105"/>
        <v>9683</v>
      </c>
    </row>
    <row r="298" spans="1:2" x14ac:dyDescent="0.25">
      <c r="A298">
        <v>9682</v>
      </c>
      <c r="B298">
        <f t="shared" si="105"/>
        <v>9682</v>
      </c>
    </row>
    <row r="299" spans="1:2" x14ac:dyDescent="0.25">
      <c r="A299">
        <v>9681</v>
      </c>
      <c r="B299">
        <f t="shared" si="105"/>
        <v>9681</v>
      </c>
    </row>
    <row r="300" spans="1:2" x14ac:dyDescent="0.25">
      <c r="A300">
        <v>9679</v>
      </c>
      <c r="B300">
        <f t="shared" ref="B300" si="118">A300/2</f>
        <v>4839.5</v>
      </c>
    </row>
    <row r="301" spans="1:2" x14ac:dyDescent="0.25">
      <c r="A301">
        <v>9678</v>
      </c>
      <c r="B301">
        <f t="shared" ref="B301" si="119">A301</f>
        <v>9678</v>
      </c>
    </row>
    <row r="302" spans="1:2" x14ac:dyDescent="0.25">
      <c r="A302">
        <v>9677</v>
      </c>
      <c r="B302">
        <f t="shared" si="105"/>
        <v>9677</v>
      </c>
    </row>
    <row r="303" spans="1:2" x14ac:dyDescent="0.25">
      <c r="A303">
        <v>9676</v>
      </c>
      <c r="B303">
        <f t="shared" si="105"/>
        <v>9676</v>
      </c>
    </row>
    <row r="304" spans="1:2" x14ac:dyDescent="0.25">
      <c r="A304">
        <v>9676</v>
      </c>
      <c r="B304">
        <f t="shared" si="105"/>
        <v>9676</v>
      </c>
    </row>
    <row r="305" spans="1:2" x14ac:dyDescent="0.25">
      <c r="A305">
        <v>9676</v>
      </c>
      <c r="B305">
        <f t="shared" ref="B305" si="120">A305/2</f>
        <v>4838</v>
      </c>
    </row>
    <row r="306" spans="1:2" x14ac:dyDescent="0.25">
      <c r="A306">
        <v>9675</v>
      </c>
      <c r="B306">
        <f t="shared" ref="B306" si="121">A306</f>
        <v>9675</v>
      </c>
    </row>
    <row r="307" spans="1:2" x14ac:dyDescent="0.25">
      <c r="A307">
        <v>9674</v>
      </c>
      <c r="B307">
        <f t="shared" si="105"/>
        <v>9674</v>
      </c>
    </row>
    <row r="308" spans="1:2" x14ac:dyDescent="0.25">
      <c r="A308">
        <v>9672</v>
      </c>
      <c r="B308">
        <f t="shared" si="105"/>
        <v>9672</v>
      </c>
    </row>
    <row r="309" spans="1:2" x14ac:dyDescent="0.25">
      <c r="A309">
        <v>9671</v>
      </c>
      <c r="B309">
        <f t="shared" si="105"/>
        <v>9671</v>
      </c>
    </row>
    <row r="310" spans="1:2" x14ac:dyDescent="0.25">
      <c r="A310">
        <v>9671</v>
      </c>
      <c r="B310">
        <f t="shared" ref="B310" si="122">A310/2</f>
        <v>4835.5</v>
      </c>
    </row>
    <row r="311" spans="1:2" x14ac:dyDescent="0.25">
      <c r="A311">
        <v>9668</v>
      </c>
      <c r="B311">
        <f t="shared" ref="B311" si="123">A311</f>
        <v>9668</v>
      </c>
    </row>
    <row r="312" spans="1:2" x14ac:dyDescent="0.25">
      <c r="A312">
        <v>9668</v>
      </c>
      <c r="B312">
        <f t="shared" si="105"/>
        <v>9668</v>
      </c>
    </row>
    <row r="313" spans="1:2" x14ac:dyDescent="0.25">
      <c r="A313">
        <v>9667</v>
      </c>
      <c r="B313">
        <f t="shared" si="105"/>
        <v>9667</v>
      </c>
    </row>
    <row r="314" spans="1:2" x14ac:dyDescent="0.25">
      <c r="A314">
        <v>9666</v>
      </c>
      <c r="B314">
        <f t="shared" si="105"/>
        <v>9666</v>
      </c>
    </row>
    <row r="315" spans="1:2" x14ac:dyDescent="0.25">
      <c r="A315">
        <v>9665</v>
      </c>
      <c r="B315">
        <f t="shared" ref="B315" si="124">A315/2</f>
        <v>4832.5</v>
      </c>
    </row>
    <row r="316" spans="1:2" x14ac:dyDescent="0.25">
      <c r="A316">
        <v>9665</v>
      </c>
      <c r="B316">
        <f t="shared" ref="B316" si="125">A316</f>
        <v>9665</v>
      </c>
    </row>
    <row r="317" spans="1:2" x14ac:dyDescent="0.25">
      <c r="A317">
        <v>9664</v>
      </c>
      <c r="B317">
        <f t="shared" si="105"/>
        <v>9664</v>
      </c>
    </row>
    <row r="318" spans="1:2" x14ac:dyDescent="0.25">
      <c r="A318">
        <v>9663</v>
      </c>
      <c r="B318">
        <f t="shared" si="105"/>
        <v>9663</v>
      </c>
    </row>
    <row r="319" spans="1:2" x14ac:dyDescent="0.25">
      <c r="A319">
        <v>9663</v>
      </c>
      <c r="B319">
        <f t="shared" si="105"/>
        <v>9663</v>
      </c>
    </row>
    <row r="320" spans="1:2" x14ac:dyDescent="0.25">
      <c r="A320">
        <v>9663</v>
      </c>
      <c r="B320">
        <f t="shared" ref="B320" si="126">A320/2</f>
        <v>4831.5</v>
      </c>
    </row>
    <row r="321" spans="1:2" x14ac:dyDescent="0.25">
      <c r="A321">
        <v>9662</v>
      </c>
      <c r="B321">
        <f t="shared" ref="B321" si="127">A321</f>
        <v>9662</v>
      </c>
    </row>
    <row r="322" spans="1:2" x14ac:dyDescent="0.25">
      <c r="A322">
        <v>9662</v>
      </c>
      <c r="B322">
        <f t="shared" si="105"/>
        <v>9662</v>
      </c>
    </row>
    <row r="323" spans="1:2" x14ac:dyDescent="0.25">
      <c r="A323">
        <v>9662</v>
      </c>
      <c r="B323">
        <f t="shared" si="105"/>
        <v>9662</v>
      </c>
    </row>
    <row r="324" spans="1:2" x14ac:dyDescent="0.25">
      <c r="A324">
        <v>9662</v>
      </c>
      <c r="B324">
        <f t="shared" si="105"/>
        <v>9662</v>
      </c>
    </row>
    <row r="325" spans="1:2" x14ac:dyDescent="0.25">
      <c r="A325">
        <v>9661</v>
      </c>
      <c r="B325">
        <f t="shared" ref="B325" si="128">A325/2</f>
        <v>4830.5</v>
      </c>
    </row>
    <row r="326" spans="1:2" x14ac:dyDescent="0.25">
      <c r="A326">
        <v>9661</v>
      </c>
      <c r="B326">
        <f t="shared" ref="B326" si="129">A326</f>
        <v>9661</v>
      </c>
    </row>
    <row r="327" spans="1:2" x14ac:dyDescent="0.25">
      <c r="A327">
        <v>9660</v>
      </c>
      <c r="B327">
        <f t="shared" si="105"/>
        <v>9660</v>
      </c>
    </row>
    <row r="328" spans="1:2" x14ac:dyDescent="0.25">
      <c r="A328">
        <v>9659</v>
      </c>
      <c r="B328">
        <f t="shared" si="105"/>
        <v>9659</v>
      </c>
    </row>
    <row r="329" spans="1:2" x14ac:dyDescent="0.25">
      <c r="A329">
        <v>9658</v>
      </c>
      <c r="B329">
        <f t="shared" si="105"/>
        <v>9658</v>
      </c>
    </row>
    <row r="330" spans="1:2" x14ac:dyDescent="0.25">
      <c r="A330">
        <v>9658</v>
      </c>
      <c r="B330">
        <f t="shared" ref="B330" si="130">A330/2</f>
        <v>4829</v>
      </c>
    </row>
    <row r="331" spans="1:2" x14ac:dyDescent="0.25">
      <c r="A331">
        <v>9658</v>
      </c>
      <c r="B331">
        <f t="shared" ref="B331:B394" si="131">A331</f>
        <v>9658</v>
      </c>
    </row>
    <row r="332" spans="1:2" x14ac:dyDescent="0.25">
      <c r="A332">
        <v>9657</v>
      </c>
      <c r="B332">
        <f t="shared" si="131"/>
        <v>9657</v>
      </c>
    </row>
    <row r="333" spans="1:2" x14ac:dyDescent="0.25">
      <c r="A333">
        <v>9656</v>
      </c>
      <c r="B333">
        <f t="shared" si="131"/>
        <v>9656</v>
      </c>
    </row>
    <row r="334" spans="1:2" x14ac:dyDescent="0.25">
      <c r="A334">
        <v>9654</v>
      </c>
      <c r="B334">
        <f t="shared" si="131"/>
        <v>9654</v>
      </c>
    </row>
    <row r="335" spans="1:2" x14ac:dyDescent="0.25">
      <c r="A335">
        <v>9652</v>
      </c>
      <c r="B335">
        <f t="shared" ref="B335" si="132">A335/2</f>
        <v>4826</v>
      </c>
    </row>
    <row r="336" spans="1:2" x14ac:dyDescent="0.25">
      <c r="A336">
        <v>9650</v>
      </c>
      <c r="B336">
        <f t="shared" ref="B336" si="133">A336</f>
        <v>9650</v>
      </c>
    </row>
    <row r="337" spans="1:2" x14ac:dyDescent="0.25">
      <c r="A337">
        <v>9649</v>
      </c>
      <c r="B337">
        <f t="shared" si="131"/>
        <v>9649</v>
      </c>
    </row>
    <row r="338" spans="1:2" x14ac:dyDescent="0.25">
      <c r="A338">
        <v>9649</v>
      </c>
      <c r="B338">
        <f t="shared" si="131"/>
        <v>9649</v>
      </c>
    </row>
    <row r="339" spans="1:2" x14ac:dyDescent="0.25">
      <c r="A339">
        <v>9648</v>
      </c>
      <c r="B339">
        <f t="shared" si="131"/>
        <v>9648</v>
      </c>
    </row>
    <row r="340" spans="1:2" x14ac:dyDescent="0.25">
      <c r="A340">
        <v>9647</v>
      </c>
      <c r="B340">
        <f t="shared" ref="B340" si="134">A340/2</f>
        <v>4823.5</v>
      </c>
    </row>
    <row r="341" spans="1:2" x14ac:dyDescent="0.25">
      <c r="A341">
        <v>9647</v>
      </c>
      <c r="B341">
        <f t="shared" ref="B341" si="135">A341</f>
        <v>9647</v>
      </c>
    </row>
    <row r="342" spans="1:2" x14ac:dyDescent="0.25">
      <c r="A342">
        <v>9647</v>
      </c>
      <c r="B342">
        <f t="shared" si="131"/>
        <v>9647</v>
      </c>
    </row>
    <row r="343" spans="1:2" x14ac:dyDescent="0.25">
      <c r="A343">
        <v>9647</v>
      </c>
      <c r="B343">
        <f t="shared" si="131"/>
        <v>9647</v>
      </c>
    </row>
    <row r="344" spans="1:2" x14ac:dyDescent="0.25">
      <c r="A344">
        <v>9646</v>
      </c>
      <c r="B344">
        <f t="shared" si="131"/>
        <v>9646</v>
      </c>
    </row>
    <row r="345" spans="1:2" x14ac:dyDescent="0.25">
      <c r="A345">
        <v>9646</v>
      </c>
      <c r="B345">
        <f t="shared" ref="B345" si="136">A345/2</f>
        <v>4823</v>
      </c>
    </row>
    <row r="346" spans="1:2" x14ac:dyDescent="0.25">
      <c r="A346">
        <v>9646</v>
      </c>
      <c r="B346">
        <f t="shared" ref="B346" si="137">A346</f>
        <v>9646</v>
      </c>
    </row>
    <row r="347" spans="1:2" x14ac:dyDescent="0.25">
      <c r="A347">
        <v>9645</v>
      </c>
      <c r="B347">
        <f t="shared" si="131"/>
        <v>9645</v>
      </c>
    </row>
    <row r="348" spans="1:2" x14ac:dyDescent="0.25">
      <c r="A348">
        <v>9644</v>
      </c>
      <c r="B348">
        <f t="shared" si="131"/>
        <v>9644</v>
      </c>
    </row>
    <row r="349" spans="1:2" x14ac:dyDescent="0.25">
      <c r="A349">
        <v>9644</v>
      </c>
      <c r="B349">
        <f t="shared" si="131"/>
        <v>9644</v>
      </c>
    </row>
    <row r="350" spans="1:2" x14ac:dyDescent="0.25">
      <c r="A350">
        <v>9641</v>
      </c>
      <c r="B350">
        <f t="shared" ref="B350" si="138">A350/2</f>
        <v>4820.5</v>
      </c>
    </row>
    <row r="351" spans="1:2" x14ac:dyDescent="0.25">
      <c r="A351">
        <v>9640</v>
      </c>
      <c r="B351">
        <f t="shared" ref="B351" si="139">A351</f>
        <v>9640</v>
      </c>
    </row>
    <row r="352" spans="1:2" x14ac:dyDescent="0.25">
      <c r="A352">
        <v>9639</v>
      </c>
      <c r="B352">
        <f t="shared" si="131"/>
        <v>9639</v>
      </c>
    </row>
    <row r="353" spans="1:2" x14ac:dyDescent="0.25">
      <c r="A353">
        <v>9638</v>
      </c>
      <c r="B353">
        <f t="shared" si="131"/>
        <v>9638</v>
      </c>
    </row>
    <row r="354" spans="1:2" x14ac:dyDescent="0.25">
      <c r="A354">
        <v>9638</v>
      </c>
      <c r="B354">
        <f t="shared" si="131"/>
        <v>9638</v>
      </c>
    </row>
    <row r="355" spans="1:2" x14ac:dyDescent="0.25">
      <c r="A355">
        <v>9637</v>
      </c>
      <c r="B355">
        <f t="shared" ref="B355" si="140">A355/2</f>
        <v>4818.5</v>
      </c>
    </row>
    <row r="356" spans="1:2" x14ac:dyDescent="0.25">
      <c r="A356">
        <v>9634</v>
      </c>
      <c r="B356">
        <f t="shared" ref="B356" si="141">A356</f>
        <v>9634</v>
      </c>
    </row>
    <row r="357" spans="1:2" x14ac:dyDescent="0.25">
      <c r="A357">
        <v>9633</v>
      </c>
      <c r="B357">
        <f t="shared" si="131"/>
        <v>9633</v>
      </c>
    </row>
    <row r="358" spans="1:2" x14ac:dyDescent="0.25">
      <c r="A358">
        <v>9633</v>
      </c>
      <c r="B358">
        <f t="shared" si="131"/>
        <v>9633</v>
      </c>
    </row>
    <row r="359" spans="1:2" x14ac:dyDescent="0.25">
      <c r="A359">
        <v>9632</v>
      </c>
      <c r="B359">
        <f t="shared" si="131"/>
        <v>9632</v>
      </c>
    </row>
    <row r="360" spans="1:2" x14ac:dyDescent="0.25">
      <c r="A360">
        <v>9629</v>
      </c>
      <c r="B360">
        <f t="shared" ref="B360" si="142">A360/2</f>
        <v>4814.5</v>
      </c>
    </row>
    <row r="361" spans="1:2" x14ac:dyDescent="0.25">
      <c r="A361">
        <v>9626</v>
      </c>
      <c r="B361">
        <f t="shared" ref="B361" si="143">A361</f>
        <v>9626</v>
      </c>
    </row>
    <row r="362" spans="1:2" x14ac:dyDescent="0.25">
      <c r="A362">
        <v>9626</v>
      </c>
      <c r="B362">
        <f t="shared" si="131"/>
        <v>9626</v>
      </c>
    </row>
    <row r="363" spans="1:2" x14ac:dyDescent="0.25">
      <c r="A363">
        <v>9625</v>
      </c>
      <c r="B363">
        <f t="shared" si="131"/>
        <v>9625</v>
      </c>
    </row>
    <row r="364" spans="1:2" x14ac:dyDescent="0.25">
      <c r="A364">
        <v>9625</v>
      </c>
      <c r="B364">
        <f t="shared" si="131"/>
        <v>9625</v>
      </c>
    </row>
    <row r="365" spans="1:2" x14ac:dyDescent="0.25">
      <c r="A365">
        <v>9620</v>
      </c>
      <c r="B365">
        <f t="shared" ref="B365" si="144">A365/2</f>
        <v>4810</v>
      </c>
    </row>
    <row r="366" spans="1:2" x14ac:dyDescent="0.25">
      <c r="A366">
        <v>9620</v>
      </c>
      <c r="B366">
        <f t="shared" ref="B366" si="145">A366</f>
        <v>9620</v>
      </c>
    </row>
    <row r="367" spans="1:2" x14ac:dyDescent="0.25">
      <c r="A367">
        <v>9619</v>
      </c>
      <c r="B367">
        <f t="shared" si="131"/>
        <v>9619</v>
      </c>
    </row>
    <row r="368" spans="1:2" x14ac:dyDescent="0.25">
      <c r="A368">
        <v>9619</v>
      </c>
      <c r="B368">
        <f t="shared" si="131"/>
        <v>9619</v>
      </c>
    </row>
    <row r="369" spans="1:2" x14ac:dyDescent="0.25">
      <c r="A369">
        <v>9617</v>
      </c>
      <c r="B369">
        <f t="shared" si="131"/>
        <v>9617</v>
      </c>
    </row>
    <row r="370" spans="1:2" x14ac:dyDescent="0.25">
      <c r="A370">
        <v>9617</v>
      </c>
      <c r="B370">
        <f t="shared" ref="B370" si="146">A370/2</f>
        <v>4808.5</v>
      </c>
    </row>
    <row r="371" spans="1:2" x14ac:dyDescent="0.25">
      <c r="A371">
        <v>9617</v>
      </c>
      <c r="B371">
        <f t="shared" ref="B371" si="147">A371</f>
        <v>9617</v>
      </c>
    </row>
    <row r="372" spans="1:2" x14ac:dyDescent="0.25">
      <c r="A372">
        <v>9616</v>
      </c>
      <c r="B372">
        <f t="shared" si="131"/>
        <v>9616</v>
      </c>
    </row>
    <row r="373" spans="1:2" x14ac:dyDescent="0.25">
      <c r="A373">
        <v>9616</v>
      </c>
      <c r="B373">
        <f t="shared" si="131"/>
        <v>9616</v>
      </c>
    </row>
    <row r="374" spans="1:2" x14ac:dyDescent="0.25">
      <c r="A374">
        <v>9615</v>
      </c>
      <c r="B374">
        <f t="shared" si="131"/>
        <v>9615</v>
      </c>
    </row>
    <row r="375" spans="1:2" x14ac:dyDescent="0.25">
      <c r="A375">
        <v>9613</v>
      </c>
      <c r="B375">
        <f t="shared" ref="B375" si="148">A375/2</f>
        <v>4806.5</v>
      </c>
    </row>
    <row r="376" spans="1:2" x14ac:dyDescent="0.25">
      <c r="A376">
        <v>9612</v>
      </c>
      <c r="B376">
        <f t="shared" ref="B376" si="149">A376</f>
        <v>9612</v>
      </c>
    </row>
    <row r="377" spans="1:2" x14ac:dyDescent="0.25">
      <c r="A377">
        <v>9612</v>
      </c>
      <c r="B377">
        <f t="shared" si="131"/>
        <v>9612</v>
      </c>
    </row>
    <row r="378" spans="1:2" x14ac:dyDescent="0.25">
      <c r="A378">
        <v>9610</v>
      </c>
      <c r="B378">
        <f t="shared" si="131"/>
        <v>9610</v>
      </c>
    </row>
    <row r="379" spans="1:2" x14ac:dyDescent="0.25">
      <c r="A379">
        <v>9610</v>
      </c>
      <c r="B379">
        <f t="shared" si="131"/>
        <v>9610</v>
      </c>
    </row>
    <row r="380" spans="1:2" x14ac:dyDescent="0.25">
      <c r="A380">
        <v>9608</v>
      </c>
      <c r="B380">
        <f t="shared" ref="B380" si="150">A380/2</f>
        <v>4804</v>
      </c>
    </row>
    <row r="381" spans="1:2" x14ac:dyDescent="0.25">
      <c r="A381">
        <v>9607</v>
      </c>
      <c r="B381">
        <f t="shared" ref="B381" si="151">A381</f>
        <v>9607</v>
      </c>
    </row>
    <row r="382" spans="1:2" x14ac:dyDescent="0.25">
      <c r="A382">
        <v>9606</v>
      </c>
      <c r="B382">
        <f t="shared" si="131"/>
        <v>9606</v>
      </c>
    </row>
    <row r="383" spans="1:2" x14ac:dyDescent="0.25">
      <c r="A383">
        <v>9604</v>
      </c>
      <c r="B383">
        <f t="shared" si="131"/>
        <v>9604</v>
      </c>
    </row>
    <row r="384" spans="1:2" x14ac:dyDescent="0.25">
      <c r="A384">
        <v>9602</v>
      </c>
      <c r="B384">
        <f t="shared" si="131"/>
        <v>9602</v>
      </c>
    </row>
    <row r="385" spans="1:2" x14ac:dyDescent="0.25">
      <c r="A385">
        <v>9599</v>
      </c>
      <c r="B385">
        <f t="shared" ref="B385" si="152">A385/2</f>
        <v>4799.5</v>
      </c>
    </row>
    <row r="386" spans="1:2" x14ac:dyDescent="0.25">
      <c r="A386">
        <v>9595</v>
      </c>
      <c r="B386">
        <f t="shared" ref="B386" si="153">A386</f>
        <v>9595</v>
      </c>
    </row>
    <row r="387" spans="1:2" x14ac:dyDescent="0.25">
      <c r="A387">
        <v>9595</v>
      </c>
      <c r="B387">
        <f t="shared" si="131"/>
        <v>9595</v>
      </c>
    </row>
    <row r="388" spans="1:2" x14ac:dyDescent="0.25">
      <c r="A388">
        <v>9595</v>
      </c>
      <c r="B388">
        <f t="shared" si="131"/>
        <v>9595</v>
      </c>
    </row>
    <row r="389" spans="1:2" x14ac:dyDescent="0.25">
      <c r="A389">
        <v>9595</v>
      </c>
      <c r="B389">
        <f t="shared" si="131"/>
        <v>9595</v>
      </c>
    </row>
    <row r="390" spans="1:2" x14ac:dyDescent="0.25">
      <c r="A390">
        <v>9594</v>
      </c>
      <c r="B390">
        <f t="shared" ref="B390" si="154">A390/2</f>
        <v>4797</v>
      </c>
    </row>
    <row r="391" spans="1:2" x14ac:dyDescent="0.25">
      <c r="A391">
        <v>9593</v>
      </c>
      <c r="B391">
        <f t="shared" ref="B391" si="155">A391</f>
        <v>9593</v>
      </c>
    </row>
    <row r="392" spans="1:2" x14ac:dyDescent="0.25">
      <c r="A392">
        <v>9592</v>
      </c>
      <c r="B392">
        <f t="shared" si="131"/>
        <v>9592</v>
      </c>
    </row>
    <row r="393" spans="1:2" x14ac:dyDescent="0.25">
      <c r="A393">
        <v>9592</v>
      </c>
      <c r="B393">
        <f t="shared" si="131"/>
        <v>9592</v>
      </c>
    </row>
    <row r="394" spans="1:2" x14ac:dyDescent="0.25">
      <c r="A394">
        <v>9591</v>
      </c>
      <c r="B394">
        <f t="shared" si="131"/>
        <v>9591</v>
      </c>
    </row>
    <row r="395" spans="1:2" x14ac:dyDescent="0.25">
      <c r="A395">
        <v>9591</v>
      </c>
      <c r="B395">
        <f t="shared" ref="B395" si="156">A395/2</f>
        <v>4795.5</v>
      </c>
    </row>
    <row r="396" spans="1:2" x14ac:dyDescent="0.25">
      <c r="A396">
        <v>9590</v>
      </c>
      <c r="B396">
        <f t="shared" ref="B396:B459" si="157">A396</f>
        <v>9590</v>
      </c>
    </row>
    <row r="397" spans="1:2" x14ac:dyDescent="0.25">
      <c r="A397">
        <v>9589</v>
      </c>
      <c r="B397">
        <f t="shared" si="157"/>
        <v>9589</v>
      </c>
    </row>
    <row r="398" spans="1:2" x14ac:dyDescent="0.25">
      <c r="A398">
        <v>9589</v>
      </c>
      <c r="B398">
        <f t="shared" si="157"/>
        <v>9589</v>
      </c>
    </row>
    <row r="399" spans="1:2" x14ac:dyDescent="0.25">
      <c r="A399">
        <v>9585</v>
      </c>
      <c r="B399">
        <f t="shared" si="157"/>
        <v>9585</v>
      </c>
    </row>
    <row r="400" spans="1:2" x14ac:dyDescent="0.25">
      <c r="A400">
        <v>9583</v>
      </c>
      <c r="B400">
        <f t="shared" ref="B400" si="158">A400/2</f>
        <v>4791.5</v>
      </c>
    </row>
    <row r="401" spans="1:2" x14ac:dyDescent="0.25">
      <c r="A401">
        <v>9583</v>
      </c>
      <c r="B401">
        <f t="shared" ref="B401" si="159">A401</f>
        <v>9583</v>
      </c>
    </row>
    <row r="402" spans="1:2" x14ac:dyDescent="0.25">
      <c r="A402">
        <v>9583</v>
      </c>
      <c r="B402">
        <f t="shared" si="157"/>
        <v>9583</v>
      </c>
    </row>
    <row r="403" spans="1:2" x14ac:dyDescent="0.25">
      <c r="A403">
        <v>9582</v>
      </c>
      <c r="B403">
        <f t="shared" si="157"/>
        <v>9582</v>
      </c>
    </row>
    <row r="404" spans="1:2" x14ac:dyDescent="0.25">
      <c r="A404">
        <v>9582</v>
      </c>
      <c r="B404">
        <f t="shared" si="157"/>
        <v>9582</v>
      </c>
    </row>
    <row r="405" spans="1:2" x14ac:dyDescent="0.25">
      <c r="A405">
        <v>9581</v>
      </c>
      <c r="B405">
        <f t="shared" ref="B405" si="160">A405/2</f>
        <v>4790.5</v>
      </c>
    </row>
    <row r="406" spans="1:2" x14ac:dyDescent="0.25">
      <c r="A406">
        <v>9580</v>
      </c>
      <c r="B406">
        <f t="shared" ref="B406" si="161">A406</f>
        <v>9580</v>
      </c>
    </row>
    <row r="407" spans="1:2" x14ac:dyDescent="0.25">
      <c r="A407">
        <v>9580</v>
      </c>
      <c r="B407">
        <f t="shared" si="157"/>
        <v>9580</v>
      </c>
    </row>
    <row r="408" spans="1:2" x14ac:dyDescent="0.25">
      <c r="A408">
        <v>9578</v>
      </c>
      <c r="B408">
        <f t="shared" si="157"/>
        <v>9578</v>
      </c>
    </row>
    <row r="409" spans="1:2" x14ac:dyDescent="0.25">
      <c r="A409">
        <v>9576</v>
      </c>
      <c r="B409">
        <f t="shared" si="157"/>
        <v>9576</v>
      </c>
    </row>
    <row r="410" spans="1:2" x14ac:dyDescent="0.25">
      <c r="A410">
        <v>9574</v>
      </c>
      <c r="B410">
        <f t="shared" ref="B410" si="162">A410/2</f>
        <v>4787</v>
      </c>
    </row>
    <row r="411" spans="1:2" x14ac:dyDescent="0.25">
      <c r="A411">
        <v>9573</v>
      </c>
      <c r="B411">
        <f t="shared" ref="B411" si="163">A411</f>
        <v>9573</v>
      </c>
    </row>
    <row r="412" spans="1:2" x14ac:dyDescent="0.25">
      <c r="A412">
        <v>9572</v>
      </c>
      <c r="B412">
        <f t="shared" si="157"/>
        <v>9572</v>
      </c>
    </row>
    <row r="413" spans="1:2" x14ac:dyDescent="0.25">
      <c r="A413">
        <v>9571</v>
      </c>
      <c r="B413">
        <f t="shared" si="157"/>
        <v>9571</v>
      </c>
    </row>
    <row r="414" spans="1:2" x14ac:dyDescent="0.25">
      <c r="A414">
        <v>9569</v>
      </c>
      <c r="B414">
        <f t="shared" si="157"/>
        <v>9569</v>
      </c>
    </row>
    <row r="415" spans="1:2" x14ac:dyDescent="0.25">
      <c r="A415">
        <v>9569</v>
      </c>
      <c r="B415">
        <f t="shared" ref="B415" si="164">A415/2</f>
        <v>4784.5</v>
      </c>
    </row>
    <row r="416" spans="1:2" x14ac:dyDescent="0.25">
      <c r="A416">
        <v>9567</v>
      </c>
      <c r="B416">
        <f t="shared" ref="B416" si="165">A416</f>
        <v>9567</v>
      </c>
    </row>
    <row r="417" spans="1:2" x14ac:dyDescent="0.25">
      <c r="A417">
        <v>9567</v>
      </c>
      <c r="B417">
        <f t="shared" si="157"/>
        <v>9567</v>
      </c>
    </row>
    <row r="418" spans="1:2" x14ac:dyDescent="0.25">
      <c r="A418">
        <v>9566</v>
      </c>
      <c r="B418">
        <f t="shared" si="157"/>
        <v>9566</v>
      </c>
    </row>
    <row r="419" spans="1:2" x14ac:dyDescent="0.25">
      <c r="A419">
        <v>9566</v>
      </c>
      <c r="B419">
        <f t="shared" si="157"/>
        <v>9566</v>
      </c>
    </row>
    <row r="420" spans="1:2" x14ac:dyDescent="0.25">
      <c r="A420">
        <v>9566</v>
      </c>
      <c r="B420">
        <f t="shared" ref="B420" si="166">A420/2</f>
        <v>4783</v>
      </c>
    </row>
    <row r="421" spans="1:2" x14ac:dyDescent="0.25">
      <c r="A421">
        <v>9565</v>
      </c>
      <c r="B421">
        <f t="shared" ref="B421" si="167">A421</f>
        <v>9565</v>
      </c>
    </row>
    <row r="422" spans="1:2" x14ac:dyDescent="0.25">
      <c r="A422">
        <v>9565</v>
      </c>
      <c r="B422">
        <f t="shared" si="157"/>
        <v>9565</v>
      </c>
    </row>
    <row r="423" spans="1:2" x14ac:dyDescent="0.25">
      <c r="A423">
        <v>9564</v>
      </c>
      <c r="B423">
        <f t="shared" si="157"/>
        <v>9564</v>
      </c>
    </row>
    <row r="424" spans="1:2" x14ac:dyDescent="0.25">
      <c r="A424">
        <v>9563</v>
      </c>
      <c r="B424">
        <f t="shared" si="157"/>
        <v>9563</v>
      </c>
    </row>
    <row r="425" spans="1:2" x14ac:dyDescent="0.25">
      <c r="A425">
        <v>9561</v>
      </c>
      <c r="B425">
        <f t="shared" ref="B425" si="168">A425/2</f>
        <v>4780.5</v>
      </c>
    </row>
    <row r="426" spans="1:2" x14ac:dyDescent="0.25">
      <c r="A426">
        <v>9559</v>
      </c>
      <c r="B426">
        <f t="shared" ref="B426" si="169">A426</f>
        <v>9559</v>
      </c>
    </row>
    <row r="427" spans="1:2" x14ac:dyDescent="0.25">
      <c r="A427">
        <v>9558</v>
      </c>
      <c r="B427">
        <f t="shared" si="157"/>
        <v>9558</v>
      </c>
    </row>
    <row r="428" spans="1:2" x14ac:dyDescent="0.25">
      <c r="A428">
        <v>9557</v>
      </c>
      <c r="B428">
        <f t="shared" si="157"/>
        <v>9557</v>
      </c>
    </row>
    <row r="429" spans="1:2" x14ac:dyDescent="0.25">
      <c r="A429">
        <v>9557</v>
      </c>
      <c r="B429">
        <f t="shared" si="157"/>
        <v>9557</v>
      </c>
    </row>
    <row r="430" spans="1:2" x14ac:dyDescent="0.25">
      <c r="A430">
        <v>9557</v>
      </c>
      <c r="B430">
        <f t="shared" ref="B430" si="170">A430/2</f>
        <v>4778.5</v>
      </c>
    </row>
    <row r="431" spans="1:2" x14ac:dyDescent="0.25">
      <c r="A431">
        <v>9557</v>
      </c>
      <c r="B431">
        <f t="shared" ref="B431" si="171">A431</f>
        <v>9557</v>
      </c>
    </row>
    <row r="432" spans="1:2" x14ac:dyDescent="0.25">
      <c r="A432">
        <v>9556</v>
      </c>
      <c r="B432">
        <f t="shared" si="157"/>
        <v>9556</v>
      </c>
    </row>
    <row r="433" spans="1:2" x14ac:dyDescent="0.25">
      <c r="A433">
        <v>9555</v>
      </c>
      <c r="B433">
        <f t="shared" si="157"/>
        <v>9555</v>
      </c>
    </row>
    <row r="434" spans="1:2" x14ac:dyDescent="0.25">
      <c r="A434">
        <v>9554</v>
      </c>
      <c r="B434">
        <f t="shared" si="157"/>
        <v>9554</v>
      </c>
    </row>
    <row r="435" spans="1:2" x14ac:dyDescent="0.25">
      <c r="A435">
        <v>9554</v>
      </c>
      <c r="B435">
        <f t="shared" ref="B435" si="172">A435/2</f>
        <v>4777</v>
      </c>
    </row>
    <row r="436" spans="1:2" x14ac:dyDescent="0.25">
      <c r="A436">
        <v>9553</v>
      </c>
      <c r="B436">
        <f t="shared" ref="B436" si="173">A436</f>
        <v>9553</v>
      </c>
    </row>
    <row r="437" spans="1:2" x14ac:dyDescent="0.25">
      <c r="A437">
        <v>9553</v>
      </c>
      <c r="B437">
        <f t="shared" si="157"/>
        <v>9553</v>
      </c>
    </row>
    <row r="438" spans="1:2" x14ac:dyDescent="0.25">
      <c r="A438">
        <v>9553</v>
      </c>
      <c r="B438">
        <f t="shared" si="157"/>
        <v>9553</v>
      </c>
    </row>
    <row r="439" spans="1:2" x14ac:dyDescent="0.25">
      <c r="A439">
        <v>9553</v>
      </c>
      <c r="B439">
        <f t="shared" si="157"/>
        <v>9553</v>
      </c>
    </row>
    <row r="440" spans="1:2" x14ac:dyDescent="0.25">
      <c r="A440">
        <v>9553</v>
      </c>
      <c r="B440">
        <f t="shared" ref="B440" si="174">A440/2</f>
        <v>4776.5</v>
      </c>
    </row>
    <row r="441" spans="1:2" x14ac:dyDescent="0.25">
      <c r="A441">
        <v>9552</v>
      </c>
      <c r="B441">
        <f t="shared" ref="B441" si="175">A441</f>
        <v>9552</v>
      </c>
    </row>
    <row r="442" spans="1:2" x14ac:dyDescent="0.25">
      <c r="A442">
        <v>9552</v>
      </c>
      <c r="B442">
        <f t="shared" si="157"/>
        <v>9552</v>
      </c>
    </row>
    <row r="443" spans="1:2" x14ac:dyDescent="0.25">
      <c r="A443">
        <v>9552</v>
      </c>
      <c r="B443">
        <f t="shared" si="157"/>
        <v>9552</v>
      </c>
    </row>
    <row r="444" spans="1:2" x14ac:dyDescent="0.25">
      <c r="A444">
        <v>9548</v>
      </c>
      <c r="B444">
        <f t="shared" si="157"/>
        <v>9548</v>
      </c>
    </row>
    <row r="445" spans="1:2" x14ac:dyDescent="0.25">
      <c r="A445">
        <v>9547</v>
      </c>
      <c r="B445">
        <f t="shared" ref="B445" si="176">A445/2</f>
        <v>4773.5</v>
      </c>
    </row>
    <row r="446" spans="1:2" x14ac:dyDescent="0.25">
      <c r="A446">
        <v>9547</v>
      </c>
      <c r="B446">
        <f t="shared" ref="B446" si="177">A446</f>
        <v>9547</v>
      </c>
    </row>
    <row r="447" spans="1:2" x14ac:dyDescent="0.25">
      <c r="A447">
        <v>9546</v>
      </c>
      <c r="B447">
        <f t="shared" si="157"/>
        <v>9546</v>
      </c>
    </row>
    <row r="448" spans="1:2" x14ac:dyDescent="0.25">
      <c r="A448">
        <v>9546</v>
      </c>
      <c r="B448">
        <f t="shared" si="157"/>
        <v>9546</v>
      </c>
    </row>
    <row r="449" spans="1:2" x14ac:dyDescent="0.25">
      <c r="A449">
        <v>9545</v>
      </c>
      <c r="B449">
        <f t="shared" si="157"/>
        <v>9545</v>
      </c>
    </row>
    <row r="450" spans="1:2" x14ac:dyDescent="0.25">
      <c r="A450">
        <v>9545</v>
      </c>
      <c r="B450">
        <f t="shared" ref="B450" si="178">A450/2</f>
        <v>4772.5</v>
      </c>
    </row>
    <row r="451" spans="1:2" x14ac:dyDescent="0.25">
      <c r="A451">
        <v>9544</v>
      </c>
      <c r="B451">
        <f t="shared" ref="B451" si="179">A451</f>
        <v>9544</v>
      </c>
    </row>
    <row r="452" spans="1:2" x14ac:dyDescent="0.25">
      <c r="A452">
        <v>9542</v>
      </c>
      <c r="B452">
        <f t="shared" si="157"/>
        <v>9542</v>
      </c>
    </row>
    <row r="453" spans="1:2" x14ac:dyDescent="0.25">
      <c r="A453">
        <v>9541</v>
      </c>
      <c r="B453">
        <f t="shared" si="157"/>
        <v>9541</v>
      </c>
    </row>
    <row r="454" spans="1:2" x14ac:dyDescent="0.25">
      <c r="A454">
        <v>9541</v>
      </c>
      <c r="B454">
        <f t="shared" si="157"/>
        <v>9541</v>
      </c>
    </row>
    <row r="455" spans="1:2" x14ac:dyDescent="0.25">
      <c r="A455">
        <v>9541</v>
      </c>
      <c r="B455">
        <f t="shared" ref="B455" si="180">A455/2</f>
        <v>4770.5</v>
      </c>
    </row>
    <row r="456" spans="1:2" x14ac:dyDescent="0.25">
      <c r="A456">
        <v>9539</v>
      </c>
      <c r="B456">
        <f t="shared" ref="B456" si="181">A456</f>
        <v>9539</v>
      </c>
    </row>
    <row r="457" spans="1:2" x14ac:dyDescent="0.25">
      <c r="A457">
        <v>9537</v>
      </c>
      <c r="B457">
        <f t="shared" si="157"/>
        <v>9537</v>
      </c>
    </row>
    <row r="458" spans="1:2" x14ac:dyDescent="0.25">
      <c r="A458">
        <v>9537</v>
      </c>
      <c r="B458">
        <f t="shared" si="157"/>
        <v>9537</v>
      </c>
    </row>
    <row r="459" spans="1:2" x14ac:dyDescent="0.25">
      <c r="A459">
        <v>9535</v>
      </c>
      <c r="B459">
        <f t="shared" si="157"/>
        <v>9535</v>
      </c>
    </row>
    <row r="460" spans="1:2" x14ac:dyDescent="0.25">
      <c r="A460">
        <v>9534</v>
      </c>
      <c r="B460">
        <f t="shared" ref="B460" si="182">A460/2</f>
        <v>4767</v>
      </c>
    </row>
    <row r="461" spans="1:2" x14ac:dyDescent="0.25">
      <c r="A461">
        <v>9533</v>
      </c>
      <c r="B461">
        <f t="shared" ref="B461:B524" si="183">A461</f>
        <v>9533</v>
      </c>
    </row>
    <row r="462" spans="1:2" x14ac:dyDescent="0.25">
      <c r="A462">
        <v>9533</v>
      </c>
      <c r="B462">
        <f t="shared" si="183"/>
        <v>9533</v>
      </c>
    </row>
    <row r="463" spans="1:2" x14ac:dyDescent="0.25">
      <c r="A463">
        <v>9530</v>
      </c>
      <c r="B463">
        <f t="shared" si="183"/>
        <v>9530</v>
      </c>
    </row>
    <row r="464" spans="1:2" x14ac:dyDescent="0.25">
      <c r="A464">
        <v>9530</v>
      </c>
      <c r="B464">
        <f t="shared" si="183"/>
        <v>9530</v>
      </c>
    </row>
    <row r="465" spans="1:2" x14ac:dyDescent="0.25">
      <c r="A465">
        <v>9528</v>
      </c>
      <c r="B465">
        <f t="shared" ref="B465" si="184">A465/2</f>
        <v>4764</v>
      </c>
    </row>
    <row r="466" spans="1:2" x14ac:dyDescent="0.25">
      <c r="A466">
        <v>9526</v>
      </c>
      <c r="B466">
        <f t="shared" ref="B466" si="185">A466</f>
        <v>9526</v>
      </c>
    </row>
    <row r="467" spans="1:2" x14ac:dyDescent="0.25">
      <c r="A467">
        <v>9524</v>
      </c>
      <c r="B467">
        <f t="shared" si="183"/>
        <v>9524</v>
      </c>
    </row>
    <row r="468" spans="1:2" x14ac:dyDescent="0.25">
      <c r="A468">
        <v>9524</v>
      </c>
      <c r="B468">
        <f t="shared" si="183"/>
        <v>9524</v>
      </c>
    </row>
    <row r="469" spans="1:2" x14ac:dyDescent="0.25">
      <c r="A469">
        <v>9523</v>
      </c>
      <c r="B469">
        <f t="shared" si="183"/>
        <v>9523</v>
      </c>
    </row>
    <row r="470" spans="1:2" x14ac:dyDescent="0.25">
      <c r="A470">
        <v>9522</v>
      </c>
      <c r="B470">
        <f t="shared" ref="B470" si="186">A470/2</f>
        <v>4761</v>
      </c>
    </row>
    <row r="471" spans="1:2" x14ac:dyDescent="0.25">
      <c r="A471">
        <v>9521</v>
      </c>
      <c r="B471">
        <f t="shared" ref="B471" si="187">A471</f>
        <v>9521</v>
      </c>
    </row>
    <row r="472" spans="1:2" x14ac:dyDescent="0.25">
      <c r="A472">
        <v>9520</v>
      </c>
      <c r="B472">
        <f t="shared" si="183"/>
        <v>9520</v>
      </c>
    </row>
    <row r="473" spans="1:2" x14ac:dyDescent="0.25">
      <c r="A473">
        <v>9518</v>
      </c>
      <c r="B473">
        <f t="shared" si="183"/>
        <v>9518</v>
      </c>
    </row>
    <row r="474" spans="1:2" x14ac:dyDescent="0.25">
      <c r="A474">
        <v>9517</v>
      </c>
      <c r="B474">
        <f t="shared" si="183"/>
        <v>9517</v>
      </c>
    </row>
    <row r="475" spans="1:2" x14ac:dyDescent="0.25">
      <c r="A475">
        <v>9516</v>
      </c>
      <c r="B475">
        <f t="shared" ref="B475" si="188">A475/2</f>
        <v>4758</v>
      </c>
    </row>
    <row r="476" spans="1:2" x14ac:dyDescent="0.25">
      <c r="A476">
        <v>9516</v>
      </c>
      <c r="B476">
        <f t="shared" ref="B476" si="189">A476</f>
        <v>9516</v>
      </c>
    </row>
    <row r="477" spans="1:2" x14ac:dyDescent="0.25">
      <c r="A477">
        <v>9516</v>
      </c>
      <c r="B477">
        <f t="shared" si="183"/>
        <v>9516</v>
      </c>
    </row>
    <row r="478" spans="1:2" x14ac:dyDescent="0.25">
      <c r="A478">
        <v>9516</v>
      </c>
      <c r="B478">
        <f t="shared" si="183"/>
        <v>9516</v>
      </c>
    </row>
    <row r="479" spans="1:2" x14ac:dyDescent="0.25">
      <c r="A479">
        <v>9515</v>
      </c>
      <c r="B479">
        <f t="shared" si="183"/>
        <v>9515</v>
      </c>
    </row>
    <row r="480" spans="1:2" x14ac:dyDescent="0.25">
      <c r="A480">
        <v>9514</v>
      </c>
      <c r="B480">
        <f t="shared" ref="B480" si="190">A480/2</f>
        <v>4757</v>
      </c>
    </row>
    <row r="481" spans="1:2" x14ac:dyDescent="0.25">
      <c r="A481">
        <v>9512</v>
      </c>
      <c r="B481">
        <f t="shared" ref="B481" si="191">A481</f>
        <v>9512</v>
      </c>
    </row>
    <row r="482" spans="1:2" x14ac:dyDescent="0.25">
      <c r="A482">
        <v>9509</v>
      </c>
      <c r="B482">
        <f t="shared" si="183"/>
        <v>9509</v>
      </c>
    </row>
    <row r="483" spans="1:2" x14ac:dyDescent="0.25">
      <c r="A483">
        <v>9508</v>
      </c>
      <c r="B483">
        <f t="shared" si="183"/>
        <v>9508</v>
      </c>
    </row>
    <row r="484" spans="1:2" x14ac:dyDescent="0.25">
      <c r="A484">
        <v>9506</v>
      </c>
      <c r="B484">
        <f t="shared" si="183"/>
        <v>9506</v>
      </c>
    </row>
    <row r="485" spans="1:2" x14ac:dyDescent="0.25">
      <c r="A485">
        <v>9505</v>
      </c>
      <c r="B485">
        <f t="shared" ref="B485" si="192">A485/2</f>
        <v>4752.5</v>
      </c>
    </row>
    <row r="486" spans="1:2" x14ac:dyDescent="0.25">
      <c r="A486">
        <v>9505</v>
      </c>
      <c r="B486">
        <f t="shared" ref="B486" si="193">A486</f>
        <v>9505</v>
      </c>
    </row>
    <row r="487" spans="1:2" x14ac:dyDescent="0.25">
      <c r="A487">
        <v>9504</v>
      </c>
      <c r="B487">
        <f t="shared" si="183"/>
        <v>9504</v>
      </c>
    </row>
    <row r="488" spans="1:2" x14ac:dyDescent="0.25">
      <c r="A488">
        <v>9504</v>
      </c>
      <c r="B488">
        <f t="shared" si="183"/>
        <v>9504</v>
      </c>
    </row>
    <row r="489" spans="1:2" x14ac:dyDescent="0.25">
      <c r="A489">
        <v>9502</v>
      </c>
      <c r="B489">
        <f t="shared" si="183"/>
        <v>9502</v>
      </c>
    </row>
    <row r="490" spans="1:2" x14ac:dyDescent="0.25">
      <c r="A490">
        <v>9499</v>
      </c>
      <c r="B490">
        <f t="shared" ref="B490" si="194">A490/2</f>
        <v>4749.5</v>
      </c>
    </row>
    <row r="491" spans="1:2" x14ac:dyDescent="0.25">
      <c r="A491">
        <v>9498</v>
      </c>
      <c r="B491">
        <f t="shared" ref="B491" si="195">A491</f>
        <v>9498</v>
      </c>
    </row>
    <row r="492" spans="1:2" x14ac:dyDescent="0.25">
      <c r="A492">
        <v>9497</v>
      </c>
      <c r="B492">
        <f t="shared" si="183"/>
        <v>9497</v>
      </c>
    </row>
    <row r="493" spans="1:2" x14ac:dyDescent="0.25">
      <c r="A493">
        <v>9497</v>
      </c>
      <c r="B493">
        <f t="shared" si="183"/>
        <v>9497</v>
      </c>
    </row>
    <row r="494" spans="1:2" x14ac:dyDescent="0.25">
      <c r="A494">
        <v>9495</v>
      </c>
      <c r="B494">
        <f t="shared" si="183"/>
        <v>9495</v>
      </c>
    </row>
    <row r="495" spans="1:2" x14ac:dyDescent="0.25">
      <c r="A495">
        <v>9493</v>
      </c>
      <c r="B495">
        <f t="shared" ref="B495" si="196">A495/2</f>
        <v>4746.5</v>
      </c>
    </row>
    <row r="496" spans="1:2" x14ac:dyDescent="0.25">
      <c r="A496">
        <v>9489</v>
      </c>
      <c r="B496">
        <f t="shared" ref="B496" si="197">A496</f>
        <v>9489</v>
      </c>
    </row>
    <row r="497" spans="1:2" x14ac:dyDescent="0.25">
      <c r="A497">
        <v>9489</v>
      </c>
      <c r="B497">
        <f t="shared" si="183"/>
        <v>9489</v>
      </c>
    </row>
    <row r="498" spans="1:2" x14ac:dyDescent="0.25">
      <c r="A498">
        <v>9489</v>
      </c>
      <c r="B498">
        <f t="shared" si="183"/>
        <v>9489</v>
      </c>
    </row>
    <row r="499" spans="1:2" x14ac:dyDescent="0.25">
      <c r="A499">
        <v>9489</v>
      </c>
      <c r="B499">
        <f t="shared" si="183"/>
        <v>9489</v>
      </c>
    </row>
    <row r="500" spans="1:2" x14ac:dyDescent="0.25">
      <c r="A500">
        <v>9488</v>
      </c>
      <c r="B500">
        <f t="shared" ref="B500" si="198">A500/2</f>
        <v>4744</v>
      </c>
    </row>
    <row r="501" spans="1:2" x14ac:dyDescent="0.25">
      <c r="A501">
        <v>9487</v>
      </c>
      <c r="B501">
        <f t="shared" ref="B501" si="199">A501</f>
        <v>9487</v>
      </c>
    </row>
    <row r="502" spans="1:2" x14ac:dyDescent="0.25">
      <c r="A502">
        <v>9487</v>
      </c>
      <c r="B502">
        <f t="shared" si="183"/>
        <v>9487</v>
      </c>
    </row>
    <row r="503" spans="1:2" x14ac:dyDescent="0.25">
      <c r="A503">
        <v>9487</v>
      </c>
      <c r="B503">
        <f t="shared" si="183"/>
        <v>9487</v>
      </c>
    </row>
    <row r="504" spans="1:2" x14ac:dyDescent="0.25">
      <c r="A504">
        <v>9486</v>
      </c>
      <c r="B504">
        <f t="shared" si="183"/>
        <v>9486</v>
      </c>
    </row>
    <row r="505" spans="1:2" x14ac:dyDescent="0.25">
      <c r="A505">
        <v>9486</v>
      </c>
      <c r="B505">
        <f t="shared" ref="B505" si="200">A505/2</f>
        <v>4743</v>
      </c>
    </row>
    <row r="506" spans="1:2" x14ac:dyDescent="0.25">
      <c r="A506">
        <v>9485</v>
      </c>
      <c r="B506">
        <f t="shared" ref="B506" si="201">A506</f>
        <v>9485</v>
      </c>
    </row>
    <row r="507" spans="1:2" x14ac:dyDescent="0.25">
      <c r="A507">
        <v>9482</v>
      </c>
      <c r="B507">
        <f t="shared" si="183"/>
        <v>9482</v>
      </c>
    </row>
    <row r="508" spans="1:2" x14ac:dyDescent="0.25">
      <c r="A508">
        <v>9479</v>
      </c>
      <c r="B508">
        <f t="shared" si="183"/>
        <v>9479</v>
      </c>
    </row>
    <row r="509" spans="1:2" x14ac:dyDescent="0.25">
      <c r="A509">
        <v>9478</v>
      </c>
      <c r="B509">
        <f t="shared" si="183"/>
        <v>9478</v>
      </c>
    </row>
    <row r="510" spans="1:2" x14ac:dyDescent="0.25">
      <c r="A510">
        <v>9478</v>
      </c>
      <c r="B510">
        <f t="shared" ref="B510" si="202">A510/2</f>
        <v>4739</v>
      </c>
    </row>
    <row r="511" spans="1:2" x14ac:dyDescent="0.25">
      <c r="A511">
        <v>9477</v>
      </c>
      <c r="B511">
        <f t="shared" ref="B511" si="203">A511</f>
        <v>9477</v>
      </c>
    </row>
    <row r="512" spans="1:2" x14ac:dyDescent="0.25">
      <c r="A512">
        <v>9476</v>
      </c>
      <c r="B512">
        <f t="shared" si="183"/>
        <v>9476</v>
      </c>
    </row>
    <row r="513" spans="1:2" x14ac:dyDescent="0.25">
      <c r="A513">
        <v>9475</v>
      </c>
      <c r="B513">
        <f t="shared" si="183"/>
        <v>9475</v>
      </c>
    </row>
    <row r="514" spans="1:2" x14ac:dyDescent="0.25">
      <c r="A514">
        <v>9473</v>
      </c>
      <c r="B514">
        <f t="shared" si="183"/>
        <v>9473</v>
      </c>
    </row>
    <row r="515" spans="1:2" x14ac:dyDescent="0.25">
      <c r="A515">
        <v>9472</v>
      </c>
      <c r="B515">
        <f t="shared" ref="B515" si="204">A515/2</f>
        <v>4736</v>
      </c>
    </row>
    <row r="516" spans="1:2" x14ac:dyDescent="0.25">
      <c r="A516">
        <v>9471</v>
      </c>
      <c r="B516">
        <f t="shared" ref="B516" si="205">A516</f>
        <v>9471</v>
      </c>
    </row>
    <row r="517" spans="1:2" x14ac:dyDescent="0.25">
      <c r="A517">
        <v>9471</v>
      </c>
      <c r="B517">
        <f t="shared" si="183"/>
        <v>9471</v>
      </c>
    </row>
    <row r="518" spans="1:2" x14ac:dyDescent="0.25">
      <c r="A518">
        <v>9471</v>
      </c>
      <c r="B518">
        <f t="shared" si="183"/>
        <v>9471</v>
      </c>
    </row>
    <row r="519" spans="1:2" x14ac:dyDescent="0.25">
      <c r="A519">
        <v>9470</v>
      </c>
      <c r="B519">
        <f t="shared" si="183"/>
        <v>9470</v>
      </c>
    </row>
    <row r="520" spans="1:2" x14ac:dyDescent="0.25">
      <c r="A520">
        <v>9470</v>
      </c>
      <c r="B520">
        <f t="shared" ref="B520" si="206">A520/2</f>
        <v>4735</v>
      </c>
    </row>
    <row r="521" spans="1:2" x14ac:dyDescent="0.25">
      <c r="A521">
        <v>9466</v>
      </c>
      <c r="B521">
        <f t="shared" ref="B521" si="207">A521</f>
        <v>9466</v>
      </c>
    </row>
    <row r="522" spans="1:2" x14ac:dyDescent="0.25">
      <c r="A522">
        <v>9466</v>
      </c>
      <c r="B522">
        <f t="shared" si="183"/>
        <v>9466</v>
      </c>
    </row>
    <row r="523" spans="1:2" x14ac:dyDescent="0.25">
      <c r="A523">
        <v>9466</v>
      </c>
      <c r="B523">
        <f t="shared" si="183"/>
        <v>9466</v>
      </c>
    </row>
    <row r="524" spans="1:2" x14ac:dyDescent="0.25">
      <c r="A524">
        <v>9465</v>
      </c>
      <c r="B524">
        <f t="shared" si="183"/>
        <v>9465</v>
      </c>
    </row>
    <row r="525" spans="1:2" x14ac:dyDescent="0.25">
      <c r="A525">
        <v>9464</v>
      </c>
      <c r="B525">
        <f t="shared" ref="B525" si="208">A525/2</f>
        <v>4732</v>
      </c>
    </row>
    <row r="526" spans="1:2" x14ac:dyDescent="0.25">
      <c r="A526">
        <v>9463</v>
      </c>
      <c r="B526">
        <f t="shared" ref="B526:B589" si="209">A526</f>
        <v>9463</v>
      </c>
    </row>
    <row r="527" spans="1:2" x14ac:dyDescent="0.25">
      <c r="A527">
        <v>9463</v>
      </c>
      <c r="B527">
        <f t="shared" si="209"/>
        <v>9463</v>
      </c>
    </row>
    <row r="528" spans="1:2" x14ac:dyDescent="0.25">
      <c r="A528">
        <v>9462</v>
      </c>
      <c r="B528">
        <f t="shared" si="209"/>
        <v>9462</v>
      </c>
    </row>
    <row r="529" spans="1:2" x14ac:dyDescent="0.25">
      <c r="A529">
        <v>9462</v>
      </c>
      <c r="B529">
        <f t="shared" si="209"/>
        <v>9462</v>
      </c>
    </row>
    <row r="530" spans="1:2" x14ac:dyDescent="0.25">
      <c r="A530">
        <v>9462</v>
      </c>
      <c r="B530">
        <f t="shared" ref="B530" si="210">A530/2</f>
        <v>4731</v>
      </c>
    </row>
    <row r="531" spans="1:2" x14ac:dyDescent="0.25">
      <c r="A531">
        <v>9462</v>
      </c>
      <c r="B531">
        <f t="shared" ref="B531" si="211">A531</f>
        <v>9462</v>
      </c>
    </row>
    <row r="532" spans="1:2" x14ac:dyDescent="0.25">
      <c r="A532">
        <v>9461</v>
      </c>
      <c r="B532">
        <f t="shared" si="209"/>
        <v>9461</v>
      </c>
    </row>
    <row r="533" spans="1:2" x14ac:dyDescent="0.25">
      <c r="A533">
        <v>9461</v>
      </c>
      <c r="B533">
        <f t="shared" si="209"/>
        <v>9461</v>
      </c>
    </row>
    <row r="534" spans="1:2" x14ac:dyDescent="0.25">
      <c r="A534">
        <v>9460</v>
      </c>
      <c r="B534">
        <f t="shared" si="209"/>
        <v>9460</v>
      </c>
    </row>
    <row r="535" spans="1:2" x14ac:dyDescent="0.25">
      <c r="A535">
        <v>9460</v>
      </c>
      <c r="B535">
        <f t="shared" ref="B535" si="212">A535/2</f>
        <v>4730</v>
      </c>
    </row>
    <row r="536" spans="1:2" x14ac:dyDescent="0.25">
      <c r="A536">
        <v>9460</v>
      </c>
      <c r="B536">
        <f t="shared" ref="B536" si="213">A536</f>
        <v>9460</v>
      </c>
    </row>
    <row r="537" spans="1:2" x14ac:dyDescent="0.25">
      <c r="A537">
        <v>9459</v>
      </c>
      <c r="B537">
        <f t="shared" si="209"/>
        <v>9459</v>
      </c>
    </row>
    <row r="538" spans="1:2" x14ac:dyDescent="0.25">
      <c r="A538">
        <v>9459</v>
      </c>
      <c r="B538">
        <f t="shared" si="209"/>
        <v>9459</v>
      </c>
    </row>
    <row r="539" spans="1:2" x14ac:dyDescent="0.25">
      <c r="A539">
        <v>9456</v>
      </c>
      <c r="B539">
        <f t="shared" si="209"/>
        <v>9456</v>
      </c>
    </row>
    <row r="540" spans="1:2" x14ac:dyDescent="0.25">
      <c r="A540">
        <v>9454</v>
      </c>
      <c r="B540">
        <f t="shared" ref="B540" si="214">A540/2</f>
        <v>4727</v>
      </c>
    </row>
    <row r="541" spans="1:2" x14ac:dyDescent="0.25">
      <c r="A541">
        <v>9454</v>
      </c>
      <c r="B541">
        <f t="shared" ref="B541" si="215">A541</f>
        <v>9454</v>
      </c>
    </row>
    <row r="542" spans="1:2" x14ac:dyDescent="0.25">
      <c r="A542">
        <v>9453</v>
      </c>
      <c r="B542">
        <f t="shared" si="209"/>
        <v>9453</v>
      </c>
    </row>
    <row r="543" spans="1:2" x14ac:dyDescent="0.25">
      <c r="A543">
        <v>9453</v>
      </c>
      <c r="B543">
        <f t="shared" si="209"/>
        <v>9453</v>
      </c>
    </row>
    <row r="544" spans="1:2" x14ac:dyDescent="0.25">
      <c r="A544">
        <v>9453</v>
      </c>
      <c r="B544">
        <f t="shared" si="209"/>
        <v>9453</v>
      </c>
    </row>
    <row r="545" spans="1:2" x14ac:dyDescent="0.25">
      <c r="A545">
        <v>9452</v>
      </c>
      <c r="B545">
        <f t="shared" ref="B545" si="216">A545/2</f>
        <v>4726</v>
      </c>
    </row>
    <row r="546" spans="1:2" x14ac:dyDescent="0.25">
      <c r="A546">
        <v>9452</v>
      </c>
      <c r="B546">
        <f t="shared" ref="B546" si="217">A546</f>
        <v>9452</v>
      </c>
    </row>
    <row r="547" spans="1:2" x14ac:dyDescent="0.25">
      <c r="A547">
        <v>9452</v>
      </c>
      <c r="B547">
        <f t="shared" si="209"/>
        <v>9452</v>
      </c>
    </row>
    <row r="548" spans="1:2" x14ac:dyDescent="0.25">
      <c r="A548">
        <v>9450</v>
      </c>
      <c r="B548">
        <f t="shared" si="209"/>
        <v>9450</v>
      </c>
    </row>
    <row r="549" spans="1:2" x14ac:dyDescent="0.25">
      <c r="A549">
        <v>9446</v>
      </c>
      <c r="B549">
        <f t="shared" si="209"/>
        <v>9446</v>
      </c>
    </row>
    <row r="550" spans="1:2" x14ac:dyDescent="0.25">
      <c r="A550">
        <v>9443</v>
      </c>
      <c r="B550">
        <f t="shared" ref="B550" si="218">A550/2</f>
        <v>4721.5</v>
      </c>
    </row>
    <row r="551" spans="1:2" x14ac:dyDescent="0.25">
      <c r="A551">
        <v>9442</v>
      </c>
      <c r="B551">
        <f t="shared" ref="B551" si="219">A551</f>
        <v>9442</v>
      </c>
    </row>
    <row r="552" spans="1:2" x14ac:dyDescent="0.25">
      <c r="A552">
        <v>9442</v>
      </c>
      <c r="B552">
        <f t="shared" si="209"/>
        <v>9442</v>
      </c>
    </row>
    <row r="553" spans="1:2" x14ac:dyDescent="0.25">
      <c r="A553">
        <v>9440</v>
      </c>
      <c r="B553">
        <f t="shared" si="209"/>
        <v>9440</v>
      </c>
    </row>
    <row r="554" spans="1:2" x14ac:dyDescent="0.25">
      <c r="A554">
        <v>9440</v>
      </c>
      <c r="B554">
        <f t="shared" si="209"/>
        <v>9440</v>
      </c>
    </row>
    <row r="555" spans="1:2" x14ac:dyDescent="0.25">
      <c r="A555">
        <v>9438</v>
      </c>
      <c r="B555">
        <f t="shared" ref="B555" si="220">A555/2</f>
        <v>4719</v>
      </c>
    </row>
    <row r="556" spans="1:2" x14ac:dyDescent="0.25">
      <c r="A556">
        <v>9436</v>
      </c>
      <c r="B556">
        <f t="shared" ref="B556" si="221">A556</f>
        <v>9436</v>
      </c>
    </row>
    <row r="557" spans="1:2" x14ac:dyDescent="0.25">
      <c r="A557">
        <v>9433</v>
      </c>
      <c r="B557">
        <f t="shared" si="209"/>
        <v>9433</v>
      </c>
    </row>
    <row r="558" spans="1:2" x14ac:dyDescent="0.25">
      <c r="A558">
        <v>9432</v>
      </c>
      <c r="B558">
        <f t="shared" si="209"/>
        <v>9432</v>
      </c>
    </row>
    <row r="559" spans="1:2" x14ac:dyDescent="0.25">
      <c r="A559">
        <v>9430</v>
      </c>
      <c r="B559">
        <f t="shared" si="209"/>
        <v>9430</v>
      </c>
    </row>
    <row r="560" spans="1:2" x14ac:dyDescent="0.25">
      <c r="A560">
        <v>9429</v>
      </c>
      <c r="B560">
        <f t="shared" ref="B560" si="222">A560/2</f>
        <v>4714.5</v>
      </c>
    </row>
    <row r="561" spans="1:2" x14ac:dyDescent="0.25">
      <c r="A561">
        <v>9428</v>
      </c>
      <c r="B561">
        <f t="shared" ref="B561" si="223">A561</f>
        <v>9428</v>
      </c>
    </row>
    <row r="562" spans="1:2" x14ac:dyDescent="0.25">
      <c r="A562">
        <v>9428</v>
      </c>
      <c r="B562">
        <f t="shared" si="209"/>
        <v>9428</v>
      </c>
    </row>
    <row r="563" spans="1:2" x14ac:dyDescent="0.25">
      <c r="A563">
        <v>9427</v>
      </c>
      <c r="B563">
        <f t="shared" si="209"/>
        <v>9427</v>
      </c>
    </row>
    <row r="564" spans="1:2" x14ac:dyDescent="0.25">
      <c r="A564">
        <v>9427</v>
      </c>
      <c r="B564">
        <f t="shared" si="209"/>
        <v>9427</v>
      </c>
    </row>
    <row r="565" spans="1:2" x14ac:dyDescent="0.25">
      <c r="A565">
        <v>9427</v>
      </c>
      <c r="B565">
        <f t="shared" ref="B565" si="224">A565/2</f>
        <v>4713.5</v>
      </c>
    </row>
    <row r="566" spans="1:2" x14ac:dyDescent="0.25">
      <c r="A566">
        <v>9424</v>
      </c>
      <c r="B566">
        <f t="shared" ref="B566" si="225">A566</f>
        <v>9424</v>
      </c>
    </row>
    <row r="567" spans="1:2" x14ac:dyDescent="0.25">
      <c r="A567">
        <v>9424</v>
      </c>
      <c r="B567">
        <f t="shared" si="209"/>
        <v>9424</v>
      </c>
    </row>
    <row r="568" spans="1:2" x14ac:dyDescent="0.25">
      <c r="A568">
        <v>9424</v>
      </c>
      <c r="B568">
        <f t="shared" si="209"/>
        <v>9424</v>
      </c>
    </row>
    <row r="569" spans="1:2" x14ac:dyDescent="0.25">
      <c r="A569">
        <v>9423</v>
      </c>
      <c r="B569">
        <f t="shared" si="209"/>
        <v>9423</v>
      </c>
    </row>
    <row r="570" spans="1:2" x14ac:dyDescent="0.25">
      <c r="A570">
        <v>9423</v>
      </c>
      <c r="B570">
        <f t="shared" ref="B570" si="226">A570/2</f>
        <v>4711.5</v>
      </c>
    </row>
    <row r="571" spans="1:2" x14ac:dyDescent="0.25">
      <c r="A571">
        <v>9423</v>
      </c>
      <c r="B571">
        <f t="shared" ref="B571" si="227">A571</f>
        <v>9423</v>
      </c>
    </row>
    <row r="572" spans="1:2" x14ac:dyDescent="0.25">
      <c r="A572">
        <v>9423</v>
      </c>
      <c r="B572">
        <f t="shared" si="209"/>
        <v>9423</v>
      </c>
    </row>
    <row r="573" spans="1:2" x14ac:dyDescent="0.25">
      <c r="A573">
        <v>9422</v>
      </c>
      <c r="B573">
        <f t="shared" si="209"/>
        <v>9422</v>
      </c>
    </row>
    <row r="574" spans="1:2" x14ac:dyDescent="0.25">
      <c r="A574">
        <v>9421</v>
      </c>
      <c r="B574">
        <f t="shared" si="209"/>
        <v>9421</v>
      </c>
    </row>
    <row r="575" spans="1:2" x14ac:dyDescent="0.25">
      <c r="A575">
        <v>9419</v>
      </c>
      <c r="B575">
        <f t="shared" ref="B575" si="228">A575/2</f>
        <v>4709.5</v>
      </c>
    </row>
    <row r="576" spans="1:2" x14ac:dyDescent="0.25">
      <c r="A576">
        <v>9417</v>
      </c>
      <c r="B576">
        <f t="shared" ref="B576" si="229">A576</f>
        <v>9417</v>
      </c>
    </row>
    <row r="577" spans="1:2" x14ac:dyDescent="0.25">
      <c r="A577">
        <v>9417</v>
      </c>
      <c r="B577">
        <f t="shared" si="209"/>
        <v>9417</v>
      </c>
    </row>
    <row r="578" spans="1:2" x14ac:dyDescent="0.25">
      <c r="A578">
        <v>9415</v>
      </c>
      <c r="B578">
        <f t="shared" si="209"/>
        <v>9415</v>
      </c>
    </row>
    <row r="579" spans="1:2" x14ac:dyDescent="0.25">
      <c r="A579">
        <v>9415</v>
      </c>
      <c r="B579">
        <f t="shared" si="209"/>
        <v>9415</v>
      </c>
    </row>
    <row r="580" spans="1:2" x14ac:dyDescent="0.25">
      <c r="A580">
        <v>9415</v>
      </c>
      <c r="B580">
        <f t="shared" ref="B580" si="230">A580/2</f>
        <v>4707.5</v>
      </c>
    </row>
    <row r="581" spans="1:2" x14ac:dyDescent="0.25">
      <c r="A581">
        <v>9414</v>
      </c>
      <c r="B581">
        <f t="shared" ref="B581" si="231">A581</f>
        <v>9414</v>
      </c>
    </row>
    <row r="582" spans="1:2" x14ac:dyDescent="0.25">
      <c r="A582">
        <v>9414</v>
      </c>
      <c r="B582">
        <f t="shared" si="209"/>
        <v>9414</v>
      </c>
    </row>
    <row r="583" spans="1:2" x14ac:dyDescent="0.25">
      <c r="A583">
        <v>9414</v>
      </c>
      <c r="B583">
        <f t="shared" si="209"/>
        <v>9414</v>
      </c>
    </row>
    <row r="584" spans="1:2" x14ac:dyDescent="0.25">
      <c r="A584">
        <v>9414</v>
      </c>
      <c r="B584">
        <f t="shared" si="209"/>
        <v>9414</v>
      </c>
    </row>
    <row r="585" spans="1:2" x14ac:dyDescent="0.25">
      <c r="A585">
        <v>9414</v>
      </c>
      <c r="B585">
        <f t="shared" ref="B585" si="232">A585/2</f>
        <v>4707</v>
      </c>
    </row>
    <row r="586" spans="1:2" x14ac:dyDescent="0.25">
      <c r="A586">
        <v>9413</v>
      </c>
      <c r="B586">
        <f t="shared" ref="B586" si="233">A586</f>
        <v>9413</v>
      </c>
    </row>
    <row r="587" spans="1:2" x14ac:dyDescent="0.25">
      <c r="A587">
        <v>9412</v>
      </c>
      <c r="B587">
        <f t="shared" si="209"/>
        <v>9412</v>
      </c>
    </row>
    <row r="588" spans="1:2" x14ac:dyDescent="0.25">
      <c r="A588">
        <v>9411</v>
      </c>
      <c r="B588">
        <f t="shared" si="209"/>
        <v>9411</v>
      </c>
    </row>
    <row r="589" spans="1:2" x14ac:dyDescent="0.25">
      <c r="A589">
        <v>9411</v>
      </c>
      <c r="B589">
        <f t="shared" si="209"/>
        <v>9411</v>
      </c>
    </row>
    <row r="590" spans="1:2" x14ac:dyDescent="0.25">
      <c r="A590">
        <v>9410</v>
      </c>
      <c r="B590">
        <f t="shared" ref="B590" si="234">A590/2</f>
        <v>4705</v>
      </c>
    </row>
    <row r="591" spans="1:2" x14ac:dyDescent="0.25">
      <c r="A591">
        <v>9410</v>
      </c>
      <c r="B591">
        <f t="shared" ref="B591:B654" si="235">A591</f>
        <v>9410</v>
      </c>
    </row>
    <row r="592" spans="1:2" x14ac:dyDescent="0.25">
      <c r="A592">
        <v>9409</v>
      </c>
      <c r="B592">
        <f t="shared" si="235"/>
        <v>9409</v>
      </c>
    </row>
    <row r="593" spans="1:2" x14ac:dyDescent="0.25">
      <c r="A593">
        <v>9409</v>
      </c>
      <c r="B593">
        <f t="shared" si="235"/>
        <v>9409</v>
      </c>
    </row>
    <row r="594" spans="1:2" x14ac:dyDescent="0.25">
      <c r="A594">
        <v>9408</v>
      </c>
      <c r="B594">
        <f t="shared" si="235"/>
        <v>9408</v>
      </c>
    </row>
    <row r="595" spans="1:2" x14ac:dyDescent="0.25">
      <c r="A595">
        <v>9408</v>
      </c>
      <c r="B595">
        <f t="shared" ref="B595" si="236">A595/2</f>
        <v>4704</v>
      </c>
    </row>
    <row r="596" spans="1:2" x14ac:dyDescent="0.25">
      <c r="A596">
        <v>9408</v>
      </c>
      <c r="B596">
        <f t="shared" ref="B596" si="237">A596</f>
        <v>9408</v>
      </c>
    </row>
    <row r="597" spans="1:2" x14ac:dyDescent="0.25">
      <c r="A597">
        <v>9407</v>
      </c>
      <c r="B597">
        <f t="shared" si="235"/>
        <v>9407</v>
      </c>
    </row>
    <row r="598" spans="1:2" x14ac:dyDescent="0.25">
      <c r="A598">
        <v>9407</v>
      </c>
      <c r="B598">
        <f t="shared" si="235"/>
        <v>9407</v>
      </c>
    </row>
    <row r="599" spans="1:2" x14ac:dyDescent="0.25">
      <c r="A599">
        <v>9403</v>
      </c>
      <c r="B599">
        <f t="shared" si="235"/>
        <v>9403</v>
      </c>
    </row>
    <row r="600" spans="1:2" x14ac:dyDescent="0.25">
      <c r="A600">
        <v>9402</v>
      </c>
      <c r="B600">
        <f t="shared" ref="B600" si="238">A600/2</f>
        <v>4701</v>
      </c>
    </row>
    <row r="601" spans="1:2" x14ac:dyDescent="0.25">
      <c r="A601">
        <v>9402</v>
      </c>
      <c r="B601">
        <f t="shared" ref="B601" si="239">A601</f>
        <v>9402</v>
      </c>
    </row>
    <row r="602" spans="1:2" x14ac:dyDescent="0.25">
      <c r="A602">
        <v>9398</v>
      </c>
      <c r="B602">
        <f t="shared" si="235"/>
        <v>9398</v>
      </c>
    </row>
    <row r="603" spans="1:2" x14ac:dyDescent="0.25">
      <c r="A603">
        <v>9397</v>
      </c>
      <c r="B603">
        <f t="shared" si="235"/>
        <v>9397</v>
      </c>
    </row>
    <row r="604" spans="1:2" x14ac:dyDescent="0.25">
      <c r="A604">
        <v>9396</v>
      </c>
      <c r="B604">
        <f t="shared" si="235"/>
        <v>9396</v>
      </c>
    </row>
    <row r="605" spans="1:2" x14ac:dyDescent="0.25">
      <c r="A605">
        <v>9396</v>
      </c>
      <c r="B605">
        <f t="shared" ref="B605" si="240">A605/2</f>
        <v>4698</v>
      </c>
    </row>
    <row r="606" spans="1:2" x14ac:dyDescent="0.25">
      <c r="A606">
        <v>9393</v>
      </c>
      <c r="B606">
        <f t="shared" ref="B606" si="241">A606</f>
        <v>9393</v>
      </c>
    </row>
    <row r="607" spans="1:2" x14ac:dyDescent="0.25">
      <c r="A607">
        <v>9389</v>
      </c>
      <c r="B607">
        <f t="shared" si="235"/>
        <v>9389</v>
      </c>
    </row>
    <row r="608" spans="1:2" x14ac:dyDescent="0.25">
      <c r="A608">
        <v>9387</v>
      </c>
      <c r="B608">
        <f t="shared" si="235"/>
        <v>9387</v>
      </c>
    </row>
    <row r="609" spans="1:2" x14ac:dyDescent="0.25">
      <c r="A609">
        <v>9387</v>
      </c>
      <c r="B609">
        <f t="shared" si="235"/>
        <v>9387</v>
      </c>
    </row>
    <row r="610" spans="1:2" x14ac:dyDescent="0.25">
      <c r="A610">
        <v>9387</v>
      </c>
      <c r="B610">
        <f t="shared" ref="B610" si="242">A610/2</f>
        <v>4693.5</v>
      </c>
    </row>
    <row r="611" spans="1:2" x14ac:dyDescent="0.25">
      <c r="A611">
        <v>9386</v>
      </c>
      <c r="B611">
        <f t="shared" ref="B611" si="243">A611</f>
        <v>9386</v>
      </c>
    </row>
    <row r="612" spans="1:2" x14ac:dyDescent="0.25">
      <c r="A612">
        <v>9385</v>
      </c>
      <c r="B612">
        <f t="shared" si="235"/>
        <v>9385</v>
      </c>
    </row>
    <row r="613" spans="1:2" x14ac:dyDescent="0.25">
      <c r="A613">
        <v>9385</v>
      </c>
      <c r="B613">
        <f t="shared" si="235"/>
        <v>9385</v>
      </c>
    </row>
    <row r="614" spans="1:2" x14ac:dyDescent="0.25">
      <c r="A614">
        <v>9384</v>
      </c>
      <c r="B614">
        <f t="shared" si="235"/>
        <v>9384</v>
      </c>
    </row>
    <row r="615" spans="1:2" x14ac:dyDescent="0.25">
      <c r="A615">
        <v>9383</v>
      </c>
      <c r="B615">
        <f t="shared" ref="B615" si="244">A615/2</f>
        <v>4691.5</v>
      </c>
    </row>
    <row r="616" spans="1:2" x14ac:dyDescent="0.25">
      <c r="A616">
        <v>9382</v>
      </c>
      <c r="B616">
        <f t="shared" ref="B616" si="245">A616</f>
        <v>9382</v>
      </c>
    </row>
    <row r="617" spans="1:2" x14ac:dyDescent="0.25">
      <c r="A617">
        <v>9382</v>
      </c>
      <c r="B617">
        <f t="shared" si="235"/>
        <v>9382</v>
      </c>
    </row>
    <row r="618" spans="1:2" x14ac:dyDescent="0.25">
      <c r="A618">
        <v>9381</v>
      </c>
      <c r="B618">
        <f t="shared" si="235"/>
        <v>9381</v>
      </c>
    </row>
    <row r="619" spans="1:2" x14ac:dyDescent="0.25">
      <c r="A619">
        <v>9380</v>
      </c>
      <c r="B619">
        <f t="shared" si="235"/>
        <v>9380</v>
      </c>
    </row>
    <row r="620" spans="1:2" x14ac:dyDescent="0.25">
      <c r="A620">
        <v>9379</v>
      </c>
      <c r="B620">
        <f t="shared" ref="B620" si="246">A620/2</f>
        <v>4689.5</v>
      </c>
    </row>
    <row r="621" spans="1:2" x14ac:dyDescent="0.25">
      <c r="A621">
        <v>9377</v>
      </c>
      <c r="B621">
        <f t="shared" ref="B621" si="247">A621</f>
        <v>9377</v>
      </c>
    </row>
    <row r="622" spans="1:2" x14ac:dyDescent="0.25">
      <c r="A622">
        <v>9376</v>
      </c>
      <c r="B622">
        <f t="shared" si="235"/>
        <v>9376</v>
      </c>
    </row>
    <row r="623" spans="1:2" x14ac:dyDescent="0.25">
      <c r="A623">
        <v>9373</v>
      </c>
      <c r="B623">
        <f t="shared" si="235"/>
        <v>9373</v>
      </c>
    </row>
    <row r="624" spans="1:2" x14ac:dyDescent="0.25">
      <c r="A624">
        <v>9372</v>
      </c>
      <c r="B624">
        <f t="shared" si="235"/>
        <v>9372</v>
      </c>
    </row>
    <row r="625" spans="1:2" x14ac:dyDescent="0.25">
      <c r="A625">
        <v>9368</v>
      </c>
      <c r="B625">
        <f t="shared" ref="B625" si="248">A625/2</f>
        <v>4684</v>
      </c>
    </row>
    <row r="626" spans="1:2" x14ac:dyDescent="0.25">
      <c r="A626">
        <v>9367</v>
      </c>
      <c r="B626">
        <f t="shared" ref="B626" si="249">A626</f>
        <v>9367</v>
      </c>
    </row>
    <row r="627" spans="1:2" x14ac:dyDescent="0.25">
      <c r="A627">
        <v>9366</v>
      </c>
      <c r="B627">
        <f t="shared" si="235"/>
        <v>9366</v>
      </c>
    </row>
    <row r="628" spans="1:2" x14ac:dyDescent="0.25">
      <c r="A628">
        <v>9364</v>
      </c>
      <c r="B628">
        <f t="shared" si="235"/>
        <v>9364</v>
      </c>
    </row>
    <row r="629" spans="1:2" x14ac:dyDescent="0.25">
      <c r="A629">
        <v>9363</v>
      </c>
      <c r="B629">
        <f t="shared" si="235"/>
        <v>9363</v>
      </c>
    </row>
    <row r="630" spans="1:2" x14ac:dyDescent="0.25">
      <c r="A630">
        <v>9362</v>
      </c>
      <c r="B630">
        <f t="shared" ref="B630" si="250">A630/2</f>
        <v>4681</v>
      </c>
    </row>
    <row r="631" spans="1:2" x14ac:dyDescent="0.25">
      <c r="A631">
        <v>9361</v>
      </c>
      <c r="B631">
        <f t="shared" ref="B631" si="251">A631</f>
        <v>9361</v>
      </c>
    </row>
    <row r="632" spans="1:2" x14ac:dyDescent="0.25">
      <c r="A632">
        <v>9359</v>
      </c>
      <c r="B632">
        <f t="shared" si="235"/>
        <v>9359</v>
      </c>
    </row>
    <row r="633" spans="1:2" x14ac:dyDescent="0.25">
      <c r="A633">
        <v>9359</v>
      </c>
      <c r="B633">
        <f t="shared" si="235"/>
        <v>9359</v>
      </c>
    </row>
    <row r="634" spans="1:2" x14ac:dyDescent="0.25">
      <c r="A634">
        <v>9355</v>
      </c>
      <c r="B634">
        <f t="shared" si="235"/>
        <v>9355</v>
      </c>
    </row>
    <row r="635" spans="1:2" x14ac:dyDescent="0.25">
      <c r="A635">
        <v>9353</v>
      </c>
      <c r="B635">
        <f t="shared" ref="B635" si="252">A635/2</f>
        <v>4676.5</v>
      </c>
    </row>
    <row r="636" spans="1:2" x14ac:dyDescent="0.25">
      <c r="A636">
        <v>9353</v>
      </c>
      <c r="B636">
        <f t="shared" ref="B636" si="253">A636</f>
        <v>9353</v>
      </c>
    </row>
    <row r="637" spans="1:2" x14ac:dyDescent="0.25">
      <c r="A637">
        <v>9353</v>
      </c>
      <c r="B637">
        <f t="shared" si="235"/>
        <v>9353</v>
      </c>
    </row>
    <row r="638" spans="1:2" x14ac:dyDescent="0.25">
      <c r="A638">
        <v>9353</v>
      </c>
      <c r="B638">
        <f t="shared" si="235"/>
        <v>9353</v>
      </c>
    </row>
    <row r="639" spans="1:2" x14ac:dyDescent="0.25">
      <c r="A639">
        <v>9351</v>
      </c>
      <c r="B639">
        <f t="shared" si="235"/>
        <v>9351</v>
      </c>
    </row>
    <row r="640" spans="1:2" x14ac:dyDescent="0.25">
      <c r="A640">
        <v>9348</v>
      </c>
      <c r="B640">
        <f t="shared" ref="B640" si="254">A640/2</f>
        <v>4674</v>
      </c>
    </row>
    <row r="641" spans="1:2" x14ac:dyDescent="0.25">
      <c r="A641">
        <v>9348</v>
      </c>
      <c r="B641">
        <f t="shared" ref="B641" si="255">A641</f>
        <v>9348</v>
      </c>
    </row>
    <row r="642" spans="1:2" x14ac:dyDescent="0.25">
      <c r="A642">
        <v>9348</v>
      </c>
      <c r="B642">
        <f t="shared" si="235"/>
        <v>9348</v>
      </c>
    </row>
    <row r="643" spans="1:2" x14ac:dyDescent="0.25">
      <c r="A643">
        <v>9348</v>
      </c>
      <c r="B643">
        <f t="shared" si="235"/>
        <v>9348</v>
      </c>
    </row>
    <row r="644" spans="1:2" x14ac:dyDescent="0.25">
      <c r="A644">
        <v>9347</v>
      </c>
      <c r="B644">
        <f t="shared" si="235"/>
        <v>9347</v>
      </c>
    </row>
    <row r="645" spans="1:2" x14ac:dyDescent="0.25">
      <c r="A645">
        <v>9347</v>
      </c>
      <c r="B645">
        <f t="shared" ref="B645" si="256">A645/2</f>
        <v>4673.5</v>
      </c>
    </row>
    <row r="646" spans="1:2" x14ac:dyDescent="0.25">
      <c r="A646">
        <v>9346</v>
      </c>
      <c r="B646">
        <f t="shared" ref="B646" si="257">A646</f>
        <v>9346</v>
      </c>
    </row>
    <row r="647" spans="1:2" x14ac:dyDescent="0.25">
      <c r="A647">
        <v>9346</v>
      </c>
      <c r="B647">
        <f t="shared" si="235"/>
        <v>9346</v>
      </c>
    </row>
    <row r="648" spans="1:2" x14ac:dyDescent="0.25">
      <c r="A648">
        <v>9346</v>
      </c>
      <c r="B648">
        <f t="shared" si="235"/>
        <v>9346</v>
      </c>
    </row>
    <row r="649" spans="1:2" x14ac:dyDescent="0.25">
      <c r="A649">
        <v>9346</v>
      </c>
      <c r="B649">
        <f t="shared" si="235"/>
        <v>9346</v>
      </c>
    </row>
    <row r="650" spans="1:2" x14ac:dyDescent="0.25">
      <c r="A650">
        <v>9346</v>
      </c>
      <c r="B650">
        <f t="shared" ref="B650" si="258">A650/2</f>
        <v>4673</v>
      </c>
    </row>
    <row r="651" spans="1:2" x14ac:dyDescent="0.25">
      <c r="A651">
        <v>9345</v>
      </c>
      <c r="B651">
        <f t="shared" ref="B651" si="259">A651</f>
        <v>9345</v>
      </c>
    </row>
    <row r="652" spans="1:2" x14ac:dyDescent="0.25">
      <c r="A652">
        <v>9344</v>
      </c>
      <c r="B652">
        <f t="shared" si="235"/>
        <v>9344</v>
      </c>
    </row>
    <row r="653" spans="1:2" x14ac:dyDescent="0.25">
      <c r="A653">
        <v>9343</v>
      </c>
      <c r="B653">
        <f t="shared" si="235"/>
        <v>9343</v>
      </c>
    </row>
    <row r="654" spans="1:2" x14ac:dyDescent="0.25">
      <c r="A654">
        <v>9342</v>
      </c>
      <c r="B654">
        <f t="shared" si="235"/>
        <v>9342</v>
      </c>
    </row>
    <row r="655" spans="1:2" x14ac:dyDescent="0.25">
      <c r="A655">
        <v>9342</v>
      </c>
      <c r="B655">
        <f t="shared" ref="B655" si="260">A655/2</f>
        <v>4671</v>
      </c>
    </row>
    <row r="656" spans="1:2" x14ac:dyDescent="0.25">
      <c r="A656">
        <v>9340</v>
      </c>
      <c r="B656">
        <f t="shared" ref="B656:B719" si="261">A656</f>
        <v>9340</v>
      </c>
    </row>
    <row r="657" spans="1:2" x14ac:dyDescent="0.25">
      <c r="A657">
        <v>9340</v>
      </c>
      <c r="B657">
        <f t="shared" si="261"/>
        <v>9340</v>
      </c>
    </row>
    <row r="658" spans="1:2" x14ac:dyDescent="0.25">
      <c r="A658">
        <v>9339</v>
      </c>
      <c r="B658">
        <f t="shared" si="261"/>
        <v>9339</v>
      </c>
    </row>
    <row r="659" spans="1:2" x14ac:dyDescent="0.25">
      <c r="A659">
        <v>9336</v>
      </c>
      <c r="B659">
        <f t="shared" si="261"/>
        <v>9336</v>
      </c>
    </row>
    <row r="660" spans="1:2" x14ac:dyDescent="0.25">
      <c r="A660">
        <v>9335</v>
      </c>
      <c r="B660">
        <f t="shared" ref="B660" si="262">A660/2</f>
        <v>4667.5</v>
      </c>
    </row>
    <row r="661" spans="1:2" x14ac:dyDescent="0.25">
      <c r="A661">
        <v>9335</v>
      </c>
      <c r="B661">
        <f t="shared" ref="B661" si="263">A661</f>
        <v>9335</v>
      </c>
    </row>
    <row r="662" spans="1:2" x14ac:dyDescent="0.25">
      <c r="A662">
        <v>9334</v>
      </c>
      <c r="B662">
        <f t="shared" si="261"/>
        <v>9334</v>
      </c>
    </row>
    <row r="663" spans="1:2" x14ac:dyDescent="0.25">
      <c r="A663">
        <v>9334</v>
      </c>
      <c r="B663">
        <f t="shared" si="261"/>
        <v>9334</v>
      </c>
    </row>
    <row r="664" spans="1:2" x14ac:dyDescent="0.25">
      <c r="A664">
        <v>9333</v>
      </c>
      <c r="B664">
        <f t="shared" si="261"/>
        <v>9333</v>
      </c>
    </row>
    <row r="665" spans="1:2" x14ac:dyDescent="0.25">
      <c r="A665">
        <v>9330</v>
      </c>
      <c r="B665">
        <f t="shared" ref="B665" si="264">A665/2</f>
        <v>4665</v>
      </c>
    </row>
    <row r="666" spans="1:2" x14ac:dyDescent="0.25">
      <c r="A666">
        <v>9329</v>
      </c>
      <c r="B666">
        <f t="shared" ref="B666" si="265">A666</f>
        <v>9329</v>
      </c>
    </row>
    <row r="667" spans="1:2" x14ac:dyDescent="0.25">
      <c r="A667">
        <v>9328</v>
      </c>
      <c r="B667">
        <f t="shared" si="261"/>
        <v>9328</v>
      </c>
    </row>
    <row r="668" spans="1:2" x14ac:dyDescent="0.25">
      <c r="A668">
        <v>9327</v>
      </c>
      <c r="B668">
        <f t="shared" si="261"/>
        <v>9327</v>
      </c>
    </row>
    <row r="669" spans="1:2" x14ac:dyDescent="0.25">
      <c r="A669">
        <v>9327</v>
      </c>
      <c r="B669">
        <f t="shared" si="261"/>
        <v>9327</v>
      </c>
    </row>
    <row r="670" spans="1:2" x14ac:dyDescent="0.25">
      <c r="A670">
        <v>9325</v>
      </c>
      <c r="B670">
        <f t="shared" ref="B670" si="266">A670/2</f>
        <v>4662.5</v>
      </c>
    </row>
    <row r="671" spans="1:2" x14ac:dyDescent="0.25">
      <c r="A671">
        <v>9324</v>
      </c>
      <c r="B671">
        <f t="shared" ref="B671" si="267">A671</f>
        <v>9324</v>
      </c>
    </row>
    <row r="672" spans="1:2" x14ac:dyDescent="0.25">
      <c r="A672">
        <v>9323</v>
      </c>
      <c r="B672">
        <f t="shared" si="261"/>
        <v>9323</v>
      </c>
    </row>
    <row r="673" spans="1:2" x14ac:dyDescent="0.25">
      <c r="A673">
        <v>9322</v>
      </c>
      <c r="B673">
        <f t="shared" si="261"/>
        <v>9322</v>
      </c>
    </row>
    <row r="674" spans="1:2" x14ac:dyDescent="0.25">
      <c r="A674">
        <v>9322</v>
      </c>
      <c r="B674">
        <f t="shared" si="261"/>
        <v>9322</v>
      </c>
    </row>
    <row r="675" spans="1:2" x14ac:dyDescent="0.25">
      <c r="A675">
        <v>9322</v>
      </c>
      <c r="B675">
        <f t="shared" ref="B675" si="268">A675/2</f>
        <v>4661</v>
      </c>
    </row>
    <row r="676" spans="1:2" x14ac:dyDescent="0.25">
      <c r="A676">
        <v>9322</v>
      </c>
      <c r="B676">
        <f t="shared" ref="B676" si="269">A676</f>
        <v>9322</v>
      </c>
    </row>
    <row r="677" spans="1:2" x14ac:dyDescent="0.25">
      <c r="A677">
        <v>9320</v>
      </c>
      <c r="B677">
        <f t="shared" si="261"/>
        <v>9320</v>
      </c>
    </row>
    <row r="678" spans="1:2" x14ac:dyDescent="0.25">
      <c r="A678">
        <v>9320</v>
      </c>
      <c r="B678">
        <f t="shared" si="261"/>
        <v>9320</v>
      </c>
    </row>
    <row r="679" spans="1:2" x14ac:dyDescent="0.25">
      <c r="A679">
        <v>9319</v>
      </c>
      <c r="B679">
        <f t="shared" si="261"/>
        <v>9319</v>
      </c>
    </row>
    <row r="680" spans="1:2" x14ac:dyDescent="0.25">
      <c r="A680">
        <v>9319</v>
      </c>
      <c r="B680">
        <f t="shared" ref="B680" si="270">A680/2</f>
        <v>4659.5</v>
      </c>
    </row>
    <row r="681" spans="1:2" x14ac:dyDescent="0.25">
      <c r="A681">
        <v>9319</v>
      </c>
      <c r="B681">
        <f t="shared" ref="B681" si="271">A681</f>
        <v>9319</v>
      </c>
    </row>
    <row r="682" spans="1:2" x14ac:dyDescent="0.25">
      <c r="A682">
        <v>9318</v>
      </c>
      <c r="B682">
        <f t="shared" si="261"/>
        <v>9318</v>
      </c>
    </row>
    <row r="683" spans="1:2" x14ac:dyDescent="0.25">
      <c r="A683">
        <v>9317</v>
      </c>
      <c r="B683">
        <f t="shared" si="261"/>
        <v>9317</v>
      </c>
    </row>
    <row r="684" spans="1:2" x14ac:dyDescent="0.25">
      <c r="A684">
        <v>9316</v>
      </c>
      <c r="B684">
        <f t="shared" si="261"/>
        <v>9316</v>
      </c>
    </row>
    <row r="685" spans="1:2" x14ac:dyDescent="0.25">
      <c r="A685">
        <v>9316</v>
      </c>
      <c r="B685">
        <f t="shared" ref="B685" si="272">A685/2</f>
        <v>4658</v>
      </c>
    </row>
    <row r="686" spans="1:2" x14ac:dyDescent="0.25">
      <c r="A686">
        <v>9315</v>
      </c>
      <c r="B686">
        <f t="shared" ref="B686" si="273">A686</f>
        <v>9315</v>
      </c>
    </row>
    <row r="687" spans="1:2" x14ac:dyDescent="0.25">
      <c r="A687">
        <v>9315</v>
      </c>
      <c r="B687">
        <f t="shared" si="261"/>
        <v>9315</v>
      </c>
    </row>
    <row r="688" spans="1:2" x14ac:dyDescent="0.25">
      <c r="A688">
        <v>9315</v>
      </c>
      <c r="B688">
        <f t="shared" si="261"/>
        <v>9315</v>
      </c>
    </row>
    <row r="689" spans="1:2" x14ac:dyDescent="0.25">
      <c r="A689">
        <v>9314</v>
      </c>
      <c r="B689">
        <f t="shared" si="261"/>
        <v>9314</v>
      </c>
    </row>
    <row r="690" spans="1:2" x14ac:dyDescent="0.25">
      <c r="A690">
        <v>9313</v>
      </c>
      <c r="B690">
        <f t="shared" ref="B690" si="274">A690/2</f>
        <v>4656.5</v>
      </c>
    </row>
    <row r="691" spans="1:2" x14ac:dyDescent="0.25">
      <c r="A691">
        <v>9312</v>
      </c>
      <c r="B691">
        <f t="shared" ref="B691" si="275">A691</f>
        <v>9312</v>
      </c>
    </row>
    <row r="692" spans="1:2" x14ac:dyDescent="0.25">
      <c r="A692">
        <v>9312</v>
      </c>
      <c r="B692">
        <f t="shared" si="261"/>
        <v>9312</v>
      </c>
    </row>
    <row r="693" spans="1:2" x14ac:dyDescent="0.25">
      <c r="A693">
        <v>9312</v>
      </c>
      <c r="B693">
        <f t="shared" si="261"/>
        <v>9312</v>
      </c>
    </row>
    <row r="694" spans="1:2" x14ac:dyDescent="0.25">
      <c r="A694">
        <v>9311</v>
      </c>
      <c r="B694">
        <f t="shared" si="261"/>
        <v>9311</v>
      </c>
    </row>
    <row r="695" spans="1:2" x14ac:dyDescent="0.25">
      <c r="A695">
        <v>9311</v>
      </c>
      <c r="B695">
        <f t="shared" ref="B695" si="276">A695/2</f>
        <v>4655.5</v>
      </c>
    </row>
    <row r="696" spans="1:2" x14ac:dyDescent="0.25">
      <c r="A696">
        <v>9311</v>
      </c>
      <c r="B696">
        <f t="shared" ref="B696" si="277">A696</f>
        <v>9311</v>
      </c>
    </row>
    <row r="697" spans="1:2" x14ac:dyDescent="0.25">
      <c r="A697">
        <v>9308</v>
      </c>
      <c r="B697">
        <f t="shared" si="261"/>
        <v>9308</v>
      </c>
    </row>
    <row r="698" spans="1:2" x14ac:dyDescent="0.25">
      <c r="A698">
        <v>9307</v>
      </c>
      <c r="B698">
        <f t="shared" si="261"/>
        <v>9307</v>
      </c>
    </row>
    <row r="699" spans="1:2" x14ac:dyDescent="0.25">
      <c r="A699">
        <v>9307</v>
      </c>
      <c r="B699">
        <f t="shared" si="261"/>
        <v>9307</v>
      </c>
    </row>
    <row r="700" spans="1:2" x14ac:dyDescent="0.25">
      <c r="A700">
        <v>9307</v>
      </c>
      <c r="B700">
        <f t="shared" ref="B700" si="278">A700/2</f>
        <v>4653.5</v>
      </c>
    </row>
    <row r="701" spans="1:2" x14ac:dyDescent="0.25">
      <c r="A701">
        <v>9307</v>
      </c>
      <c r="B701">
        <f t="shared" ref="B701" si="279">A701</f>
        <v>9307</v>
      </c>
    </row>
    <row r="702" spans="1:2" x14ac:dyDescent="0.25">
      <c r="A702">
        <v>9306</v>
      </c>
      <c r="B702">
        <f t="shared" si="261"/>
        <v>9306</v>
      </c>
    </row>
    <row r="703" spans="1:2" x14ac:dyDescent="0.25">
      <c r="A703">
        <v>9306</v>
      </c>
      <c r="B703">
        <f t="shared" si="261"/>
        <v>9306</v>
      </c>
    </row>
    <row r="704" spans="1:2" x14ac:dyDescent="0.25">
      <c r="A704">
        <v>9306</v>
      </c>
      <c r="B704">
        <f t="shared" si="261"/>
        <v>9306</v>
      </c>
    </row>
    <row r="705" spans="1:2" x14ac:dyDescent="0.25">
      <c r="A705">
        <v>9305</v>
      </c>
      <c r="B705">
        <f t="shared" ref="B705" si="280">A705/2</f>
        <v>4652.5</v>
      </c>
    </row>
    <row r="706" spans="1:2" x14ac:dyDescent="0.25">
      <c r="A706">
        <v>9302</v>
      </c>
      <c r="B706">
        <f t="shared" ref="B706" si="281">A706</f>
        <v>9302</v>
      </c>
    </row>
    <row r="707" spans="1:2" x14ac:dyDescent="0.25">
      <c r="A707">
        <v>9302</v>
      </c>
      <c r="B707">
        <f t="shared" si="261"/>
        <v>9302</v>
      </c>
    </row>
    <row r="708" spans="1:2" x14ac:dyDescent="0.25">
      <c r="A708">
        <v>9300</v>
      </c>
      <c r="B708">
        <f t="shared" si="261"/>
        <v>9300</v>
      </c>
    </row>
    <row r="709" spans="1:2" x14ac:dyDescent="0.25">
      <c r="A709">
        <v>9300</v>
      </c>
      <c r="B709">
        <f t="shared" si="261"/>
        <v>9300</v>
      </c>
    </row>
    <row r="710" spans="1:2" x14ac:dyDescent="0.25">
      <c r="A710">
        <v>9299</v>
      </c>
      <c r="B710">
        <f t="shared" ref="B710" si="282">A710/2</f>
        <v>4649.5</v>
      </c>
    </row>
    <row r="711" spans="1:2" x14ac:dyDescent="0.25">
      <c r="A711">
        <v>9297</v>
      </c>
      <c r="B711">
        <f t="shared" ref="B711" si="283">A711</f>
        <v>9297</v>
      </c>
    </row>
    <row r="712" spans="1:2" x14ac:dyDescent="0.25">
      <c r="A712">
        <v>9297</v>
      </c>
      <c r="B712">
        <f t="shared" si="261"/>
        <v>9297</v>
      </c>
    </row>
    <row r="713" spans="1:2" x14ac:dyDescent="0.25">
      <c r="A713">
        <v>9295</v>
      </c>
      <c r="B713">
        <f t="shared" si="261"/>
        <v>9295</v>
      </c>
    </row>
    <row r="714" spans="1:2" x14ac:dyDescent="0.25">
      <c r="A714">
        <v>9295</v>
      </c>
      <c r="B714">
        <f t="shared" si="261"/>
        <v>9295</v>
      </c>
    </row>
    <row r="715" spans="1:2" x14ac:dyDescent="0.25">
      <c r="A715">
        <v>9295</v>
      </c>
      <c r="B715">
        <f t="shared" ref="B715" si="284">A715/2</f>
        <v>4647.5</v>
      </c>
    </row>
    <row r="716" spans="1:2" x14ac:dyDescent="0.25">
      <c r="A716">
        <v>9294</v>
      </c>
      <c r="B716">
        <f t="shared" ref="B716" si="285">A716</f>
        <v>9294</v>
      </c>
    </row>
    <row r="717" spans="1:2" x14ac:dyDescent="0.25">
      <c r="A717">
        <v>9292</v>
      </c>
      <c r="B717">
        <f t="shared" si="261"/>
        <v>9292</v>
      </c>
    </row>
    <row r="718" spans="1:2" x14ac:dyDescent="0.25">
      <c r="A718">
        <v>9292</v>
      </c>
      <c r="B718">
        <f t="shared" si="261"/>
        <v>9292</v>
      </c>
    </row>
    <row r="719" spans="1:2" x14ac:dyDescent="0.25">
      <c r="A719">
        <v>9290</v>
      </c>
      <c r="B719">
        <f t="shared" si="261"/>
        <v>9290</v>
      </c>
    </row>
    <row r="720" spans="1:2" x14ac:dyDescent="0.25">
      <c r="A720">
        <v>9286</v>
      </c>
      <c r="B720">
        <f t="shared" ref="B720" si="286">A720/2</f>
        <v>4643</v>
      </c>
    </row>
    <row r="721" spans="1:2" x14ac:dyDescent="0.25">
      <c r="A721">
        <v>9284</v>
      </c>
      <c r="B721">
        <f t="shared" ref="B721:B784" si="287">A721</f>
        <v>9284</v>
      </c>
    </row>
    <row r="722" spans="1:2" x14ac:dyDescent="0.25">
      <c r="A722">
        <v>9283</v>
      </c>
      <c r="B722">
        <f t="shared" si="287"/>
        <v>9283</v>
      </c>
    </row>
    <row r="723" spans="1:2" x14ac:dyDescent="0.25">
      <c r="A723">
        <v>9282</v>
      </c>
      <c r="B723">
        <f t="shared" si="287"/>
        <v>9282</v>
      </c>
    </row>
    <row r="724" spans="1:2" x14ac:dyDescent="0.25">
      <c r="A724">
        <v>9281</v>
      </c>
      <c r="B724">
        <f t="shared" si="287"/>
        <v>9281</v>
      </c>
    </row>
    <row r="725" spans="1:2" x14ac:dyDescent="0.25">
      <c r="A725">
        <v>9281</v>
      </c>
      <c r="B725">
        <f t="shared" ref="B725" si="288">A725/2</f>
        <v>4640.5</v>
      </c>
    </row>
    <row r="726" spans="1:2" x14ac:dyDescent="0.25">
      <c r="A726">
        <v>9280</v>
      </c>
      <c r="B726">
        <f t="shared" ref="B726" si="289">A726</f>
        <v>9280</v>
      </c>
    </row>
    <row r="727" spans="1:2" x14ac:dyDescent="0.25">
      <c r="A727">
        <v>9279</v>
      </c>
      <c r="B727">
        <f t="shared" si="287"/>
        <v>9279</v>
      </c>
    </row>
    <row r="728" spans="1:2" x14ac:dyDescent="0.25">
      <c r="A728">
        <v>9278</v>
      </c>
      <c r="B728">
        <f t="shared" si="287"/>
        <v>9278</v>
      </c>
    </row>
    <row r="729" spans="1:2" x14ac:dyDescent="0.25">
      <c r="A729">
        <v>9276</v>
      </c>
      <c r="B729">
        <f t="shared" si="287"/>
        <v>9276</v>
      </c>
    </row>
    <row r="730" spans="1:2" x14ac:dyDescent="0.25">
      <c r="A730">
        <v>9271</v>
      </c>
      <c r="B730">
        <f t="shared" ref="B730" si="290">A730/2</f>
        <v>4635.5</v>
      </c>
    </row>
    <row r="731" spans="1:2" x14ac:dyDescent="0.25">
      <c r="A731">
        <v>9271</v>
      </c>
      <c r="B731">
        <f t="shared" ref="B731" si="291">A731</f>
        <v>9271</v>
      </c>
    </row>
    <row r="732" spans="1:2" x14ac:dyDescent="0.25">
      <c r="A732">
        <v>9270</v>
      </c>
      <c r="B732">
        <f t="shared" si="287"/>
        <v>9270</v>
      </c>
    </row>
    <row r="733" spans="1:2" x14ac:dyDescent="0.25">
      <c r="A733">
        <v>9269</v>
      </c>
      <c r="B733">
        <f t="shared" si="287"/>
        <v>9269</v>
      </c>
    </row>
    <row r="734" spans="1:2" x14ac:dyDescent="0.25">
      <c r="A734">
        <v>9267</v>
      </c>
      <c r="B734">
        <f t="shared" si="287"/>
        <v>9267</v>
      </c>
    </row>
    <row r="735" spans="1:2" x14ac:dyDescent="0.25">
      <c r="A735">
        <v>9266</v>
      </c>
      <c r="B735">
        <f t="shared" ref="B735" si="292">A735/2</f>
        <v>4633</v>
      </c>
    </row>
    <row r="736" spans="1:2" x14ac:dyDescent="0.25">
      <c r="A736">
        <v>9266</v>
      </c>
      <c r="B736">
        <f t="shared" ref="B736" si="293">A736</f>
        <v>9266</v>
      </c>
    </row>
    <row r="737" spans="1:2" x14ac:dyDescent="0.25">
      <c r="A737">
        <v>9265</v>
      </c>
      <c r="B737">
        <f t="shared" si="287"/>
        <v>9265</v>
      </c>
    </row>
    <row r="738" spans="1:2" x14ac:dyDescent="0.25">
      <c r="A738">
        <v>9263</v>
      </c>
      <c r="B738">
        <f t="shared" si="287"/>
        <v>9263</v>
      </c>
    </row>
    <row r="739" spans="1:2" x14ac:dyDescent="0.25">
      <c r="A739">
        <v>9262</v>
      </c>
      <c r="B739">
        <f t="shared" si="287"/>
        <v>9262</v>
      </c>
    </row>
    <row r="740" spans="1:2" x14ac:dyDescent="0.25">
      <c r="A740">
        <v>9261</v>
      </c>
      <c r="B740">
        <f t="shared" ref="B740" si="294">A740/2</f>
        <v>4630.5</v>
      </c>
    </row>
    <row r="741" spans="1:2" x14ac:dyDescent="0.25">
      <c r="A741">
        <v>9261</v>
      </c>
      <c r="B741">
        <f t="shared" ref="B741" si="295">A741</f>
        <v>9261</v>
      </c>
    </row>
    <row r="742" spans="1:2" x14ac:dyDescent="0.25">
      <c r="A742">
        <v>9260</v>
      </c>
      <c r="B742">
        <f t="shared" si="287"/>
        <v>9260</v>
      </c>
    </row>
    <row r="743" spans="1:2" x14ac:dyDescent="0.25">
      <c r="A743">
        <v>9260</v>
      </c>
      <c r="B743">
        <f t="shared" si="287"/>
        <v>9260</v>
      </c>
    </row>
    <row r="744" spans="1:2" x14ac:dyDescent="0.25">
      <c r="A744">
        <v>9257</v>
      </c>
      <c r="B744">
        <f t="shared" si="287"/>
        <v>9257</v>
      </c>
    </row>
    <row r="745" spans="1:2" x14ac:dyDescent="0.25">
      <c r="A745">
        <v>9257</v>
      </c>
      <c r="B745">
        <f t="shared" ref="B745" si="296">A745/2</f>
        <v>4628.5</v>
      </c>
    </row>
    <row r="746" spans="1:2" x14ac:dyDescent="0.25">
      <c r="A746">
        <v>9255</v>
      </c>
      <c r="B746">
        <f t="shared" ref="B746" si="297">A746</f>
        <v>9255</v>
      </c>
    </row>
    <row r="747" spans="1:2" x14ac:dyDescent="0.25">
      <c r="A747">
        <v>9255</v>
      </c>
      <c r="B747">
        <f t="shared" si="287"/>
        <v>9255</v>
      </c>
    </row>
    <row r="748" spans="1:2" x14ac:dyDescent="0.25">
      <c r="A748">
        <v>9255</v>
      </c>
      <c r="B748">
        <f t="shared" si="287"/>
        <v>9255</v>
      </c>
    </row>
    <row r="749" spans="1:2" x14ac:dyDescent="0.25">
      <c r="A749">
        <v>9255</v>
      </c>
      <c r="B749">
        <f t="shared" si="287"/>
        <v>9255</v>
      </c>
    </row>
    <row r="750" spans="1:2" x14ac:dyDescent="0.25">
      <c r="A750">
        <v>9254</v>
      </c>
      <c r="B750">
        <f t="shared" ref="B750" si="298">A750/2</f>
        <v>4627</v>
      </c>
    </row>
    <row r="751" spans="1:2" x14ac:dyDescent="0.25">
      <c r="A751">
        <v>9254</v>
      </c>
      <c r="B751">
        <f t="shared" ref="B751" si="299">A751</f>
        <v>9254</v>
      </c>
    </row>
    <row r="752" spans="1:2" x14ac:dyDescent="0.25">
      <c r="A752">
        <v>9253</v>
      </c>
      <c r="B752">
        <f t="shared" si="287"/>
        <v>9253</v>
      </c>
    </row>
    <row r="753" spans="1:2" x14ac:dyDescent="0.25">
      <c r="A753">
        <v>9252</v>
      </c>
      <c r="B753">
        <f t="shared" si="287"/>
        <v>9252</v>
      </c>
    </row>
    <row r="754" spans="1:2" x14ac:dyDescent="0.25">
      <c r="A754">
        <v>9250</v>
      </c>
      <c r="B754">
        <f t="shared" si="287"/>
        <v>9250</v>
      </c>
    </row>
    <row r="755" spans="1:2" x14ac:dyDescent="0.25">
      <c r="A755">
        <v>9249</v>
      </c>
      <c r="B755">
        <f t="shared" ref="B755" si="300">A755/2</f>
        <v>4624.5</v>
      </c>
    </row>
    <row r="756" spans="1:2" x14ac:dyDescent="0.25">
      <c r="A756">
        <v>9249</v>
      </c>
      <c r="B756">
        <f t="shared" ref="B756" si="301">A756</f>
        <v>9249</v>
      </c>
    </row>
    <row r="757" spans="1:2" x14ac:dyDescent="0.25">
      <c r="A757">
        <v>9249</v>
      </c>
      <c r="B757">
        <f t="shared" si="287"/>
        <v>9249</v>
      </c>
    </row>
    <row r="758" spans="1:2" x14ac:dyDescent="0.25">
      <c r="A758">
        <v>9248</v>
      </c>
      <c r="B758">
        <f t="shared" si="287"/>
        <v>9248</v>
      </c>
    </row>
    <row r="759" spans="1:2" x14ac:dyDescent="0.25">
      <c r="A759">
        <v>9247</v>
      </c>
      <c r="B759">
        <f t="shared" si="287"/>
        <v>9247</v>
      </c>
    </row>
    <row r="760" spans="1:2" x14ac:dyDescent="0.25">
      <c r="A760">
        <v>9247</v>
      </c>
      <c r="B760">
        <f t="shared" ref="B760" si="302">A760/2</f>
        <v>4623.5</v>
      </c>
    </row>
    <row r="761" spans="1:2" x14ac:dyDescent="0.25">
      <c r="A761">
        <v>9246</v>
      </c>
      <c r="B761">
        <f t="shared" ref="B761" si="303">A761</f>
        <v>9246</v>
      </c>
    </row>
    <row r="762" spans="1:2" x14ac:dyDescent="0.25">
      <c r="A762">
        <v>9245</v>
      </c>
      <c r="B762">
        <f t="shared" si="287"/>
        <v>9245</v>
      </c>
    </row>
    <row r="763" spans="1:2" x14ac:dyDescent="0.25">
      <c r="A763">
        <v>9245</v>
      </c>
      <c r="B763">
        <f t="shared" si="287"/>
        <v>9245</v>
      </c>
    </row>
    <row r="764" spans="1:2" x14ac:dyDescent="0.25">
      <c r="A764">
        <v>9245</v>
      </c>
      <c r="B764">
        <f t="shared" si="287"/>
        <v>9245</v>
      </c>
    </row>
    <row r="765" spans="1:2" x14ac:dyDescent="0.25">
      <c r="A765">
        <v>9242</v>
      </c>
      <c r="B765">
        <f t="shared" ref="B765" si="304">A765/2</f>
        <v>4621</v>
      </c>
    </row>
    <row r="766" spans="1:2" x14ac:dyDescent="0.25">
      <c r="A766">
        <v>9242</v>
      </c>
      <c r="B766">
        <f t="shared" ref="B766" si="305">A766</f>
        <v>9242</v>
      </c>
    </row>
    <row r="767" spans="1:2" x14ac:dyDescent="0.25">
      <c r="A767">
        <v>9237</v>
      </c>
      <c r="B767">
        <f t="shared" si="287"/>
        <v>9237</v>
      </c>
    </row>
    <row r="768" spans="1:2" x14ac:dyDescent="0.25">
      <c r="A768">
        <v>9236</v>
      </c>
      <c r="B768">
        <f t="shared" si="287"/>
        <v>9236</v>
      </c>
    </row>
    <row r="769" spans="1:2" x14ac:dyDescent="0.25">
      <c r="A769">
        <v>9235</v>
      </c>
      <c r="B769">
        <f t="shared" si="287"/>
        <v>9235</v>
      </c>
    </row>
    <row r="770" spans="1:2" x14ac:dyDescent="0.25">
      <c r="A770">
        <v>9235</v>
      </c>
      <c r="B770">
        <f t="shared" ref="B770" si="306">A770/2</f>
        <v>4617.5</v>
      </c>
    </row>
    <row r="771" spans="1:2" x14ac:dyDescent="0.25">
      <c r="A771">
        <v>9234</v>
      </c>
      <c r="B771">
        <f t="shared" ref="B771" si="307">A771</f>
        <v>9234</v>
      </c>
    </row>
    <row r="772" spans="1:2" x14ac:dyDescent="0.25">
      <c r="A772">
        <v>9227</v>
      </c>
      <c r="B772">
        <f t="shared" si="287"/>
        <v>9227</v>
      </c>
    </row>
    <row r="773" spans="1:2" x14ac:dyDescent="0.25">
      <c r="A773">
        <v>9227</v>
      </c>
      <c r="B773">
        <f t="shared" si="287"/>
        <v>9227</v>
      </c>
    </row>
    <row r="774" spans="1:2" x14ac:dyDescent="0.25">
      <c r="A774">
        <v>9227</v>
      </c>
      <c r="B774">
        <f t="shared" si="287"/>
        <v>9227</v>
      </c>
    </row>
    <row r="775" spans="1:2" x14ac:dyDescent="0.25">
      <c r="A775">
        <v>9226</v>
      </c>
      <c r="B775">
        <f t="shared" ref="B775" si="308">A775/2</f>
        <v>4613</v>
      </c>
    </row>
    <row r="776" spans="1:2" x14ac:dyDescent="0.25">
      <c r="A776">
        <v>9225</v>
      </c>
      <c r="B776">
        <f t="shared" ref="B776" si="309">A776</f>
        <v>9225</v>
      </c>
    </row>
    <row r="777" spans="1:2" x14ac:dyDescent="0.25">
      <c r="A777">
        <v>9225</v>
      </c>
      <c r="B777">
        <f t="shared" si="287"/>
        <v>9225</v>
      </c>
    </row>
    <row r="778" spans="1:2" x14ac:dyDescent="0.25">
      <c r="A778">
        <v>9224</v>
      </c>
      <c r="B778">
        <f t="shared" si="287"/>
        <v>9224</v>
      </c>
    </row>
    <row r="779" spans="1:2" x14ac:dyDescent="0.25">
      <c r="A779">
        <v>9224</v>
      </c>
      <c r="B779">
        <f t="shared" si="287"/>
        <v>9224</v>
      </c>
    </row>
    <row r="780" spans="1:2" x14ac:dyDescent="0.25">
      <c r="A780">
        <v>9223</v>
      </c>
      <c r="B780">
        <f t="shared" ref="B780" si="310">A780/2</f>
        <v>4611.5</v>
      </c>
    </row>
    <row r="781" spans="1:2" x14ac:dyDescent="0.25">
      <c r="A781">
        <v>9222</v>
      </c>
      <c r="B781">
        <f t="shared" ref="B781" si="311">A781</f>
        <v>9222</v>
      </c>
    </row>
    <row r="782" spans="1:2" x14ac:dyDescent="0.25">
      <c r="A782">
        <v>9222</v>
      </c>
      <c r="B782">
        <f t="shared" si="287"/>
        <v>9222</v>
      </c>
    </row>
    <row r="783" spans="1:2" x14ac:dyDescent="0.25">
      <c r="A783">
        <v>9221</v>
      </c>
      <c r="B783">
        <f t="shared" si="287"/>
        <v>9221</v>
      </c>
    </row>
    <row r="784" spans="1:2" x14ac:dyDescent="0.25">
      <c r="A784">
        <v>9220</v>
      </c>
      <c r="B784">
        <f t="shared" si="287"/>
        <v>9220</v>
      </c>
    </row>
    <row r="785" spans="1:2" x14ac:dyDescent="0.25">
      <c r="A785">
        <v>9220</v>
      </c>
      <c r="B785">
        <f t="shared" ref="B785" si="312">A785/2</f>
        <v>4610</v>
      </c>
    </row>
    <row r="786" spans="1:2" x14ac:dyDescent="0.25">
      <c r="A786">
        <v>9218</v>
      </c>
      <c r="B786">
        <f t="shared" ref="B786:B849" si="313">A786</f>
        <v>9218</v>
      </c>
    </row>
    <row r="787" spans="1:2" x14ac:dyDescent="0.25">
      <c r="A787">
        <v>9217</v>
      </c>
      <c r="B787">
        <f t="shared" si="313"/>
        <v>9217</v>
      </c>
    </row>
    <row r="788" spans="1:2" x14ac:dyDescent="0.25">
      <c r="A788">
        <v>9216</v>
      </c>
      <c r="B788">
        <f t="shared" si="313"/>
        <v>9216</v>
      </c>
    </row>
    <row r="789" spans="1:2" x14ac:dyDescent="0.25">
      <c r="A789">
        <v>9215</v>
      </c>
      <c r="B789">
        <f t="shared" si="313"/>
        <v>9215</v>
      </c>
    </row>
    <row r="790" spans="1:2" x14ac:dyDescent="0.25">
      <c r="A790">
        <v>9215</v>
      </c>
      <c r="B790">
        <f t="shared" ref="B790" si="314">A790/2</f>
        <v>4607.5</v>
      </c>
    </row>
    <row r="791" spans="1:2" x14ac:dyDescent="0.25">
      <c r="A791">
        <v>9214</v>
      </c>
      <c r="B791">
        <f t="shared" ref="B791" si="315">A791</f>
        <v>9214</v>
      </c>
    </row>
    <row r="792" spans="1:2" x14ac:dyDescent="0.25">
      <c r="A792">
        <v>9213</v>
      </c>
      <c r="B792">
        <f t="shared" si="313"/>
        <v>9213</v>
      </c>
    </row>
    <row r="793" spans="1:2" x14ac:dyDescent="0.25">
      <c r="A793">
        <v>9213</v>
      </c>
      <c r="B793">
        <f t="shared" si="313"/>
        <v>9213</v>
      </c>
    </row>
    <row r="794" spans="1:2" x14ac:dyDescent="0.25">
      <c r="A794">
        <v>9212</v>
      </c>
      <c r="B794">
        <f t="shared" si="313"/>
        <v>9212</v>
      </c>
    </row>
    <row r="795" spans="1:2" x14ac:dyDescent="0.25">
      <c r="A795">
        <v>9212</v>
      </c>
      <c r="B795">
        <f t="shared" ref="B795" si="316">A795/2</f>
        <v>4606</v>
      </c>
    </row>
    <row r="796" spans="1:2" x14ac:dyDescent="0.25">
      <c r="A796">
        <v>9210</v>
      </c>
      <c r="B796">
        <f t="shared" ref="B796" si="317">A796</f>
        <v>9210</v>
      </c>
    </row>
    <row r="797" spans="1:2" x14ac:dyDescent="0.25">
      <c r="A797">
        <v>9208</v>
      </c>
      <c r="B797">
        <f t="shared" si="313"/>
        <v>9208</v>
      </c>
    </row>
    <row r="798" spans="1:2" x14ac:dyDescent="0.25">
      <c r="A798">
        <v>9206</v>
      </c>
      <c r="B798">
        <f t="shared" si="313"/>
        <v>9206</v>
      </c>
    </row>
    <row r="799" spans="1:2" x14ac:dyDescent="0.25">
      <c r="A799">
        <v>9205</v>
      </c>
      <c r="B799">
        <f t="shared" si="313"/>
        <v>9205</v>
      </c>
    </row>
    <row r="800" spans="1:2" x14ac:dyDescent="0.25">
      <c r="A800">
        <v>9204</v>
      </c>
      <c r="B800">
        <f t="shared" ref="B800" si="318">A800/2</f>
        <v>4602</v>
      </c>
    </row>
    <row r="801" spans="1:2" x14ac:dyDescent="0.25">
      <c r="A801">
        <v>9201</v>
      </c>
      <c r="B801">
        <f t="shared" ref="B801" si="319">A801</f>
        <v>9201</v>
      </c>
    </row>
    <row r="802" spans="1:2" x14ac:dyDescent="0.25">
      <c r="A802">
        <v>9200</v>
      </c>
      <c r="B802">
        <f t="shared" si="313"/>
        <v>9200</v>
      </c>
    </row>
    <row r="803" spans="1:2" x14ac:dyDescent="0.25">
      <c r="A803">
        <v>9199</v>
      </c>
      <c r="B803">
        <f t="shared" si="313"/>
        <v>9199</v>
      </c>
    </row>
    <row r="804" spans="1:2" x14ac:dyDescent="0.25">
      <c r="A804">
        <v>9196</v>
      </c>
      <c r="B804">
        <f t="shared" si="313"/>
        <v>9196</v>
      </c>
    </row>
    <row r="805" spans="1:2" x14ac:dyDescent="0.25">
      <c r="A805">
        <v>9195</v>
      </c>
      <c r="B805">
        <f t="shared" ref="B805" si="320">A805/2</f>
        <v>4597.5</v>
      </c>
    </row>
    <row r="806" spans="1:2" x14ac:dyDescent="0.25">
      <c r="A806">
        <v>9192</v>
      </c>
      <c r="B806">
        <f t="shared" ref="B806" si="321">A806</f>
        <v>9192</v>
      </c>
    </row>
    <row r="807" spans="1:2" x14ac:dyDescent="0.25">
      <c r="A807">
        <v>9191</v>
      </c>
      <c r="B807">
        <f t="shared" si="313"/>
        <v>9191</v>
      </c>
    </row>
    <row r="808" spans="1:2" x14ac:dyDescent="0.25">
      <c r="A808">
        <v>9188</v>
      </c>
      <c r="B808">
        <f t="shared" si="313"/>
        <v>9188</v>
      </c>
    </row>
    <row r="809" spans="1:2" x14ac:dyDescent="0.25">
      <c r="A809">
        <v>9187</v>
      </c>
      <c r="B809">
        <f t="shared" si="313"/>
        <v>9187</v>
      </c>
    </row>
    <row r="810" spans="1:2" x14ac:dyDescent="0.25">
      <c r="A810">
        <v>9185</v>
      </c>
      <c r="B810">
        <f t="shared" ref="B810" si="322">A810/2</f>
        <v>4592.5</v>
      </c>
    </row>
    <row r="811" spans="1:2" x14ac:dyDescent="0.25">
      <c r="A811">
        <v>9185</v>
      </c>
      <c r="B811">
        <f t="shared" ref="B811" si="323">A811</f>
        <v>9185</v>
      </c>
    </row>
    <row r="812" spans="1:2" x14ac:dyDescent="0.25">
      <c r="A812">
        <v>9184</v>
      </c>
      <c r="B812">
        <f t="shared" si="313"/>
        <v>9184</v>
      </c>
    </row>
    <row r="813" spans="1:2" x14ac:dyDescent="0.25">
      <c r="A813">
        <v>9182</v>
      </c>
      <c r="B813">
        <f t="shared" si="313"/>
        <v>9182</v>
      </c>
    </row>
    <row r="814" spans="1:2" x14ac:dyDescent="0.25">
      <c r="A814">
        <v>9181</v>
      </c>
      <c r="B814">
        <f t="shared" si="313"/>
        <v>9181</v>
      </c>
    </row>
    <row r="815" spans="1:2" x14ac:dyDescent="0.25">
      <c r="A815">
        <v>9181</v>
      </c>
      <c r="B815">
        <f t="shared" ref="B815" si="324">A815/2</f>
        <v>4590.5</v>
      </c>
    </row>
    <row r="816" spans="1:2" x14ac:dyDescent="0.25">
      <c r="A816">
        <v>9181</v>
      </c>
      <c r="B816">
        <f t="shared" ref="B816" si="325">A816</f>
        <v>9181</v>
      </c>
    </row>
    <row r="817" spans="1:2" x14ac:dyDescent="0.25">
      <c r="A817">
        <v>9179</v>
      </c>
      <c r="B817">
        <f t="shared" si="313"/>
        <v>9179</v>
      </c>
    </row>
    <row r="818" spans="1:2" x14ac:dyDescent="0.25">
      <c r="A818">
        <v>9179</v>
      </c>
      <c r="B818">
        <f t="shared" si="313"/>
        <v>9179</v>
      </c>
    </row>
    <row r="819" spans="1:2" x14ac:dyDescent="0.25">
      <c r="A819">
        <v>9178</v>
      </c>
      <c r="B819">
        <f t="shared" si="313"/>
        <v>9178</v>
      </c>
    </row>
    <row r="820" spans="1:2" x14ac:dyDescent="0.25">
      <c r="A820">
        <v>9177</v>
      </c>
      <c r="B820">
        <f t="shared" ref="B820" si="326">A820/2</f>
        <v>4588.5</v>
      </c>
    </row>
    <row r="821" spans="1:2" x14ac:dyDescent="0.25">
      <c r="A821">
        <v>9176</v>
      </c>
      <c r="B821">
        <f t="shared" ref="B821" si="327">A821</f>
        <v>9176</v>
      </c>
    </row>
    <row r="822" spans="1:2" x14ac:dyDescent="0.25">
      <c r="A822">
        <v>9176</v>
      </c>
      <c r="B822">
        <f t="shared" si="313"/>
        <v>9176</v>
      </c>
    </row>
    <row r="823" spans="1:2" x14ac:dyDescent="0.25">
      <c r="A823">
        <v>9175</v>
      </c>
      <c r="B823">
        <f t="shared" si="313"/>
        <v>9175</v>
      </c>
    </row>
    <row r="824" spans="1:2" x14ac:dyDescent="0.25">
      <c r="A824">
        <v>9173</v>
      </c>
      <c r="B824">
        <f t="shared" si="313"/>
        <v>9173</v>
      </c>
    </row>
    <row r="825" spans="1:2" x14ac:dyDescent="0.25">
      <c r="A825">
        <v>9172</v>
      </c>
      <c r="B825">
        <f t="shared" ref="B825" si="328">A825/2</f>
        <v>4586</v>
      </c>
    </row>
    <row r="826" spans="1:2" x14ac:dyDescent="0.25">
      <c r="A826">
        <v>9172</v>
      </c>
      <c r="B826">
        <f t="shared" ref="B826" si="329">A826</f>
        <v>9172</v>
      </c>
    </row>
    <row r="827" spans="1:2" x14ac:dyDescent="0.25">
      <c r="A827">
        <v>9171</v>
      </c>
      <c r="B827">
        <f t="shared" si="313"/>
        <v>9171</v>
      </c>
    </row>
    <row r="828" spans="1:2" x14ac:dyDescent="0.25">
      <c r="A828">
        <v>9169</v>
      </c>
      <c r="B828">
        <f t="shared" si="313"/>
        <v>9169</v>
      </c>
    </row>
    <row r="829" spans="1:2" x14ac:dyDescent="0.25">
      <c r="A829">
        <v>9169</v>
      </c>
      <c r="B829">
        <f t="shared" si="313"/>
        <v>9169</v>
      </c>
    </row>
    <row r="830" spans="1:2" x14ac:dyDescent="0.25">
      <c r="A830">
        <v>9168</v>
      </c>
      <c r="B830">
        <f t="shared" ref="B830" si="330">A830/2</f>
        <v>4584</v>
      </c>
    </row>
    <row r="831" spans="1:2" x14ac:dyDescent="0.25">
      <c r="A831">
        <v>9168</v>
      </c>
      <c r="B831">
        <f t="shared" ref="B831" si="331">A831</f>
        <v>9168</v>
      </c>
    </row>
    <row r="832" spans="1:2" x14ac:dyDescent="0.25">
      <c r="A832">
        <v>9168</v>
      </c>
      <c r="B832">
        <f t="shared" si="313"/>
        <v>9168</v>
      </c>
    </row>
    <row r="833" spans="1:2" x14ac:dyDescent="0.25">
      <c r="A833">
        <v>9164</v>
      </c>
      <c r="B833">
        <f t="shared" si="313"/>
        <v>9164</v>
      </c>
    </row>
    <row r="834" spans="1:2" x14ac:dyDescent="0.25">
      <c r="A834">
        <v>9163</v>
      </c>
      <c r="B834">
        <f t="shared" si="313"/>
        <v>9163</v>
      </c>
    </row>
    <row r="835" spans="1:2" x14ac:dyDescent="0.25">
      <c r="A835">
        <v>9163</v>
      </c>
      <c r="B835">
        <f t="shared" ref="B835" si="332">A835/2</f>
        <v>4581.5</v>
      </c>
    </row>
    <row r="836" spans="1:2" x14ac:dyDescent="0.25">
      <c r="A836">
        <v>9162</v>
      </c>
      <c r="B836">
        <f t="shared" ref="B836" si="333">A836</f>
        <v>9162</v>
      </c>
    </row>
    <row r="837" spans="1:2" x14ac:dyDescent="0.25">
      <c r="A837">
        <v>9161</v>
      </c>
      <c r="B837">
        <f t="shared" si="313"/>
        <v>9161</v>
      </c>
    </row>
    <row r="838" spans="1:2" x14ac:dyDescent="0.25">
      <c r="A838">
        <v>9161</v>
      </c>
      <c r="B838">
        <f t="shared" si="313"/>
        <v>9161</v>
      </c>
    </row>
    <row r="839" spans="1:2" x14ac:dyDescent="0.25">
      <c r="A839">
        <v>9160</v>
      </c>
      <c r="B839">
        <f t="shared" si="313"/>
        <v>9160</v>
      </c>
    </row>
    <row r="840" spans="1:2" x14ac:dyDescent="0.25">
      <c r="A840">
        <v>9158</v>
      </c>
      <c r="B840">
        <f t="shared" ref="B840" si="334">A840/2</f>
        <v>4579</v>
      </c>
    </row>
    <row r="841" spans="1:2" x14ac:dyDescent="0.25">
      <c r="A841">
        <v>9158</v>
      </c>
      <c r="B841">
        <f t="shared" ref="B841" si="335">A841</f>
        <v>9158</v>
      </c>
    </row>
    <row r="842" spans="1:2" x14ac:dyDescent="0.25">
      <c r="A842">
        <v>9155</v>
      </c>
      <c r="B842">
        <f t="shared" si="313"/>
        <v>9155</v>
      </c>
    </row>
    <row r="843" spans="1:2" x14ac:dyDescent="0.25">
      <c r="A843">
        <v>9155</v>
      </c>
      <c r="B843">
        <f t="shared" si="313"/>
        <v>9155</v>
      </c>
    </row>
    <row r="844" spans="1:2" x14ac:dyDescent="0.25">
      <c r="A844">
        <v>9155</v>
      </c>
      <c r="B844">
        <f t="shared" si="313"/>
        <v>9155</v>
      </c>
    </row>
    <row r="845" spans="1:2" x14ac:dyDescent="0.25">
      <c r="A845">
        <v>9154</v>
      </c>
      <c r="B845">
        <f t="shared" ref="B845" si="336">A845/2</f>
        <v>4577</v>
      </c>
    </row>
    <row r="846" spans="1:2" x14ac:dyDescent="0.25">
      <c r="A846">
        <v>9154</v>
      </c>
      <c r="B846">
        <f t="shared" ref="B846" si="337">A846</f>
        <v>9154</v>
      </c>
    </row>
    <row r="847" spans="1:2" x14ac:dyDescent="0.25">
      <c r="A847">
        <v>9153</v>
      </c>
      <c r="B847">
        <f t="shared" si="313"/>
        <v>9153</v>
      </c>
    </row>
    <row r="848" spans="1:2" x14ac:dyDescent="0.25">
      <c r="A848">
        <v>9153</v>
      </c>
      <c r="B848">
        <f t="shared" si="313"/>
        <v>9153</v>
      </c>
    </row>
    <row r="849" spans="1:2" x14ac:dyDescent="0.25">
      <c r="A849">
        <v>9151</v>
      </c>
      <c r="B849">
        <f t="shared" si="313"/>
        <v>9151</v>
      </c>
    </row>
    <row r="850" spans="1:2" x14ac:dyDescent="0.25">
      <c r="A850">
        <v>9148</v>
      </c>
      <c r="B850">
        <f t="shared" ref="B850" si="338">A850/2</f>
        <v>4574</v>
      </c>
    </row>
    <row r="851" spans="1:2" x14ac:dyDescent="0.25">
      <c r="A851">
        <v>9148</v>
      </c>
      <c r="B851">
        <f t="shared" ref="B851:B914" si="339">A851</f>
        <v>9148</v>
      </c>
    </row>
    <row r="852" spans="1:2" x14ac:dyDescent="0.25">
      <c r="A852">
        <v>9147</v>
      </c>
      <c r="B852">
        <f t="shared" si="339"/>
        <v>9147</v>
      </c>
    </row>
    <row r="853" spans="1:2" x14ac:dyDescent="0.25">
      <c r="A853">
        <v>9146</v>
      </c>
      <c r="B853">
        <f t="shared" si="339"/>
        <v>9146</v>
      </c>
    </row>
    <row r="854" spans="1:2" x14ac:dyDescent="0.25">
      <c r="A854">
        <v>9146</v>
      </c>
      <c r="B854">
        <f t="shared" si="339"/>
        <v>9146</v>
      </c>
    </row>
    <row r="855" spans="1:2" x14ac:dyDescent="0.25">
      <c r="A855">
        <v>9143</v>
      </c>
      <c r="B855">
        <f t="shared" ref="B855" si="340">A855/2</f>
        <v>4571.5</v>
      </c>
    </row>
    <row r="856" spans="1:2" x14ac:dyDescent="0.25">
      <c r="A856">
        <v>9142</v>
      </c>
      <c r="B856">
        <f t="shared" ref="B856" si="341">A856</f>
        <v>9142</v>
      </c>
    </row>
    <row r="857" spans="1:2" x14ac:dyDescent="0.25">
      <c r="A857">
        <v>9141</v>
      </c>
      <c r="B857">
        <f t="shared" si="339"/>
        <v>9141</v>
      </c>
    </row>
    <row r="858" spans="1:2" x14ac:dyDescent="0.25">
      <c r="A858">
        <v>9139</v>
      </c>
      <c r="B858">
        <f t="shared" si="339"/>
        <v>9139</v>
      </c>
    </row>
    <row r="859" spans="1:2" x14ac:dyDescent="0.25">
      <c r="A859">
        <v>9138</v>
      </c>
      <c r="B859">
        <f t="shared" si="339"/>
        <v>9138</v>
      </c>
    </row>
    <row r="860" spans="1:2" x14ac:dyDescent="0.25">
      <c r="A860">
        <v>9138</v>
      </c>
      <c r="B860">
        <f t="shared" ref="B860" si="342">A860/2</f>
        <v>4569</v>
      </c>
    </row>
    <row r="861" spans="1:2" x14ac:dyDescent="0.25">
      <c r="A861">
        <v>9138</v>
      </c>
      <c r="B861">
        <f t="shared" ref="B861" si="343">A861</f>
        <v>9138</v>
      </c>
    </row>
    <row r="862" spans="1:2" x14ac:dyDescent="0.25">
      <c r="A862">
        <v>9137</v>
      </c>
      <c r="B862">
        <f t="shared" si="339"/>
        <v>9137</v>
      </c>
    </row>
    <row r="863" spans="1:2" x14ac:dyDescent="0.25">
      <c r="A863">
        <v>9137</v>
      </c>
      <c r="B863">
        <f t="shared" si="339"/>
        <v>9137</v>
      </c>
    </row>
    <row r="864" spans="1:2" x14ac:dyDescent="0.25">
      <c r="A864">
        <v>9136</v>
      </c>
      <c r="B864">
        <f t="shared" si="339"/>
        <v>9136</v>
      </c>
    </row>
    <row r="865" spans="1:2" x14ac:dyDescent="0.25">
      <c r="A865">
        <v>9136</v>
      </c>
      <c r="B865">
        <f t="shared" ref="B865" si="344">A865/2</f>
        <v>4568</v>
      </c>
    </row>
    <row r="866" spans="1:2" x14ac:dyDescent="0.25">
      <c r="A866">
        <v>9135</v>
      </c>
      <c r="B866">
        <f t="shared" ref="B866" si="345">A866</f>
        <v>9135</v>
      </c>
    </row>
    <row r="867" spans="1:2" x14ac:dyDescent="0.25">
      <c r="A867">
        <v>9135</v>
      </c>
      <c r="B867">
        <f t="shared" si="339"/>
        <v>9135</v>
      </c>
    </row>
    <row r="868" spans="1:2" x14ac:dyDescent="0.25">
      <c r="A868">
        <v>9135</v>
      </c>
      <c r="B868">
        <f t="shared" si="339"/>
        <v>9135</v>
      </c>
    </row>
    <row r="869" spans="1:2" x14ac:dyDescent="0.25">
      <c r="A869">
        <v>9134</v>
      </c>
      <c r="B869">
        <f t="shared" si="339"/>
        <v>9134</v>
      </c>
    </row>
    <row r="870" spans="1:2" x14ac:dyDescent="0.25">
      <c r="A870">
        <v>9133</v>
      </c>
      <c r="B870">
        <f t="shared" ref="B870" si="346">A870/2</f>
        <v>4566.5</v>
      </c>
    </row>
    <row r="871" spans="1:2" x14ac:dyDescent="0.25">
      <c r="A871">
        <v>9133</v>
      </c>
      <c r="B871">
        <f t="shared" ref="B871" si="347">A871</f>
        <v>9133</v>
      </c>
    </row>
    <row r="872" spans="1:2" x14ac:dyDescent="0.25">
      <c r="A872">
        <v>9131</v>
      </c>
      <c r="B872">
        <f t="shared" si="339"/>
        <v>9131</v>
      </c>
    </row>
    <row r="873" spans="1:2" x14ac:dyDescent="0.25">
      <c r="A873">
        <v>9129</v>
      </c>
      <c r="B873">
        <f t="shared" si="339"/>
        <v>9129</v>
      </c>
    </row>
    <row r="874" spans="1:2" x14ac:dyDescent="0.25">
      <c r="A874">
        <v>9129</v>
      </c>
      <c r="B874">
        <f t="shared" si="339"/>
        <v>9129</v>
      </c>
    </row>
    <row r="875" spans="1:2" x14ac:dyDescent="0.25">
      <c r="A875">
        <v>9128</v>
      </c>
      <c r="B875">
        <f t="shared" ref="B875" si="348">A875/2</f>
        <v>4564</v>
      </c>
    </row>
    <row r="876" spans="1:2" x14ac:dyDescent="0.25">
      <c r="A876">
        <v>9127</v>
      </c>
      <c r="B876">
        <f t="shared" ref="B876" si="349">A876</f>
        <v>9127</v>
      </c>
    </row>
    <row r="877" spans="1:2" x14ac:dyDescent="0.25">
      <c r="A877">
        <v>9127</v>
      </c>
      <c r="B877">
        <f t="shared" si="339"/>
        <v>9127</v>
      </c>
    </row>
    <row r="878" spans="1:2" x14ac:dyDescent="0.25">
      <c r="A878">
        <v>9126</v>
      </c>
      <c r="B878">
        <f t="shared" si="339"/>
        <v>9126</v>
      </c>
    </row>
    <row r="879" spans="1:2" x14ac:dyDescent="0.25">
      <c r="A879">
        <v>9126</v>
      </c>
      <c r="B879">
        <f t="shared" si="339"/>
        <v>9126</v>
      </c>
    </row>
    <row r="880" spans="1:2" x14ac:dyDescent="0.25">
      <c r="A880">
        <v>9126</v>
      </c>
      <c r="B880">
        <f t="shared" ref="B880" si="350">A880/2</f>
        <v>4563</v>
      </c>
    </row>
    <row r="881" spans="1:2" x14ac:dyDescent="0.25">
      <c r="A881">
        <v>9123</v>
      </c>
      <c r="B881">
        <f t="shared" ref="B881" si="351">A881</f>
        <v>9123</v>
      </c>
    </row>
    <row r="882" spans="1:2" x14ac:dyDescent="0.25">
      <c r="A882">
        <v>9123</v>
      </c>
      <c r="B882">
        <f t="shared" si="339"/>
        <v>9123</v>
      </c>
    </row>
    <row r="883" spans="1:2" x14ac:dyDescent="0.25">
      <c r="A883">
        <v>9119</v>
      </c>
      <c r="B883">
        <f t="shared" si="339"/>
        <v>9119</v>
      </c>
    </row>
    <row r="884" spans="1:2" x14ac:dyDescent="0.25">
      <c r="A884">
        <v>9119</v>
      </c>
      <c r="B884">
        <f t="shared" si="339"/>
        <v>9119</v>
      </c>
    </row>
    <row r="885" spans="1:2" x14ac:dyDescent="0.25">
      <c r="A885">
        <v>9116</v>
      </c>
      <c r="B885">
        <f t="shared" ref="B885" si="352">A885/2</f>
        <v>4558</v>
      </c>
    </row>
    <row r="886" spans="1:2" x14ac:dyDescent="0.25">
      <c r="A886">
        <v>9115</v>
      </c>
      <c r="B886">
        <f t="shared" ref="B886" si="353">A886</f>
        <v>9115</v>
      </c>
    </row>
    <row r="887" spans="1:2" x14ac:dyDescent="0.25">
      <c r="A887">
        <v>9114</v>
      </c>
      <c r="B887">
        <f t="shared" si="339"/>
        <v>9114</v>
      </c>
    </row>
    <row r="888" spans="1:2" x14ac:dyDescent="0.25">
      <c r="A888">
        <v>9109</v>
      </c>
      <c r="B888">
        <f t="shared" si="339"/>
        <v>9109</v>
      </c>
    </row>
    <row r="889" spans="1:2" x14ac:dyDescent="0.25">
      <c r="A889">
        <v>9109</v>
      </c>
      <c r="B889">
        <f t="shared" si="339"/>
        <v>9109</v>
      </c>
    </row>
    <row r="890" spans="1:2" x14ac:dyDescent="0.25">
      <c r="A890">
        <v>9107</v>
      </c>
      <c r="B890">
        <f t="shared" ref="B890" si="354">A890/2</f>
        <v>4553.5</v>
      </c>
    </row>
    <row r="891" spans="1:2" x14ac:dyDescent="0.25">
      <c r="A891">
        <v>9104</v>
      </c>
      <c r="B891">
        <f t="shared" ref="B891" si="355">A891</f>
        <v>9104</v>
      </c>
    </row>
    <row r="892" spans="1:2" x14ac:dyDescent="0.25">
      <c r="A892">
        <v>9103</v>
      </c>
      <c r="B892">
        <f t="shared" si="339"/>
        <v>9103</v>
      </c>
    </row>
    <row r="893" spans="1:2" x14ac:dyDescent="0.25">
      <c r="A893">
        <v>9102</v>
      </c>
      <c r="B893">
        <f t="shared" si="339"/>
        <v>9102</v>
      </c>
    </row>
    <row r="894" spans="1:2" x14ac:dyDescent="0.25">
      <c r="A894">
        <v>9096</v>
      </c>
      <c r="B894">
        <f t="shared" si="339"/>
        <v>9096</v>
      </c>
    </row>
    <row r="895" spans="1:2" x14ac:dyDescent="0.25">
      <c r="A895">
        <v>9096</v>
      </c>
      <c r="B895">
        <f t="shared" ref="B895" si="356">A895/2</f>
        <v>4548</v>
      </c>
    </row>
    <row r="896" spans="1:2" x14ac:dyDescent="0.25">
      <c r="A896">
        <v>9095</v>
      </c>
      <c r="B896">
        <f t="shared" ref="B896" si="357">A896</f>
        <v>9095</v>
      </c>
    </row>
    <row r="897" spans="1:2" x14ac:dyDescent="0.25">
      <c r="A897">
        <v>9094</v>
      </c>
      <c r="B897">
        <f t="shared" si="339"/>
        <v>9094</v>
      </c>
    </row>
    <row r="898" spans="1:2" x14ac:dyDescent="0.25">
      <c r="A898">
        <v>9093</v>
      </c>
      <c r="B898">
        <f t="shared" si="339"/>
        <v>9093</v>
      </c>
    </row>
    <row r="899" spans="1:2" x14ac:dyDescent="0.25">
      <c r="A899">
        <v>9093</v>
      </c>
      <c r="B899">
        <f t="shared" si="339"/>
        <v>9093</v>
      </c>
    </row>
    <row r="900" spans="1:2" x14ac:dyDescent="0.25">
      <c r="A900">
        <v>9093</v>
      </c>
      <c r="B900">
        <f t="shared" ref="B900" si="358">A900/2</f>
        <v>4546.5</v>
      </c>
    </row>
    <row r="901" spans="1:2" x14ac:dyDescent="0.25">
      <c r="A901">
        <v>9092</v>
      </c>
      <c r="B901">
        <f t="shared" ref="B901" si="359">A901</f>
        <v>9092</v>
      </c>
    </row>
    <row r="902" spans="1:2" x14ac:dyDescent="0.25">
      <c r="A902">
        <v>9091</v>
      </c>
      <c r="B902">
        <f t="shared" si="339"/>
        <v>9091</v>
      </c>
    </row>
    <row r="903" spans="1:2" x14ac:dyDescent="0.25">
      <c r="A903">
        <v>9091</v>
      </c>
      <c r="B903">
        <f t="shared" si="339"/>
        <v>9091</v>
      </c>
    </row>
    <row r="904" spans="1:2" x14ac:dyDescent="0.25">
      <c r="A904">
        <v>9091</v>
      </c>
      <c r="B904">
        <f t="shared" si="339"/>
        <v>9091</v>
      </c>
    </row>
    <row r="905" spans="1:2" x14ac:dyDescent="0.25">
      <c r="A905">
        <v>9091</v>
      </c>
      <c r="B905">
        <f t="shared" ref="B905" si="360">A905/2</f>
        <v>4545.5</v>
      </c>
    </row>
    <row r="906" spans="1:2" x14ac:dyDescent="0.25">
      <c r="A906">
        <v>9090</v>
      </c>
      <c r="B906">
        <f t="shared" ref="B906" si="361">A906</f>
        <v>9090</v>
      </c>
    </row>
    <row r="907" spans="1:2" x14ac:dyDescent="0.25">
      <c r="A907">
        <v>9089</v>
      </c>
      <c r="B907">
        <f t="shared" si="339"/>
        <v>9089</v>
      </c>
    </row>
    <row r="908" spans="1:2" x14ac:dyDescent="0.25">
      <c r="A908">
        <v>9088</v>
      </c>
      <c r="B908">
        <f t="shared" si="339"/>
        <v>9088</v>
      </c>
    </row>
    <row r="909" spans="1:2" x14ac:dyDescent="0.25">
      <c r="A909">
        <v>9083</v>
      </c>
      <c r="B909">
        <f t="shared" si="339"/>
        <v>9083</v>
      </c>
    </row>
    <row r="910" spans="1:2" x14ac:dyDescent="0.25">
      <c r="A910">
        <v>9081</v>
      </c>
      <c r="B910">
        <f t="shared" ref="B910" si="362">A910/2</f>
        <v>4540.5</v>
      </c>
    </row>
    <row r="911" spans="1:2" x14ac:dyDescent="0.25">
      <c r="A911">
        <v>9079</v>
      </c>
      <c r="B911">
        <f t="shared" ref="B911" si="363">A911</f>
        <v>9079</v>
      </c>
    </row>
    <row r="912" spans="1:2" x14ac:dyDescent="0.25">
      <c r="A912">
        <v>9078</v>
      </c>
      <c r="B912">
        <f t="shared" si="339"/>
        <v>9078</v>
      </c>
    </row>
    <row r="913" spans="1:2" x14ac:dyDescent="0.25">
      <c r="A913">
        <v>9078</v>
      </c>
      <c r="B913">
        <f t="shared" si="339"/>
        <v>9078</v>
      </c>
    </row>
    <row r="914" spans="1:2" x14ac:dyDescent="0.25">
      <c r="A914">
        <v>9077</v>
      </c>
      <c r="B914">
        <f t="shared" si="339"/>
        <v>9077</v>
      </c>
    </row>
    <row r="915" spans="1:2" x14ac:dyDescent="0.25">
      <c r="A915">
        <v>9077</v>
      </c>
      <c r="B915">
        <f t="shared" ref="B915" si="364">A915/2</f>
        <v>4538.5</v>
      </c>
    </row>
    <row r="916" spans="1:2" x14ac:dyDescent="0.25">
      <c r="A916">
        <v>9077</v>
      </c>
      <c r="B916">
        <f t="shared" ref="B916:B979" si="365">A916</f>
        <v>9077</v>
      </c>
    </row>
    <row r="917" spans="1:2" x14ac:dyDescent="0.25">
      <c r="A917">
        <v>9076</v>
      </c>
      <c r="B917">
        <f t="shared" si="365"/>
        <v>9076</v>
      </c>
    </row>
    <row r="918" spans="1:2" x14ac:dyDescent="0.25">
      <c r="A918">
        <v>9075</v>
      </c>
      <c r="B918">
        <f t="shared" si="365"/>
        <v>9075</v>
      </c>
    </row>
    <row r="919" spans="1:2" x14ac:dyDescent="0.25">
      <c r="A919">
        <v>9075</v>
      </c>
      <c r="B919">
        <f t="shared" si="365"/>
        <v>9075</v>
      </c>
    </row>
    <row r="920" spans="1:2" x14ac:dyDescent="0.25">
      <c r="A920">
        <v>9075</v>
      </c>
      <c r="B920">
        <f t="shared" ref="B920" si="366">A920/2</f>
        <v>4537.5</v>
      </c>
    </row>
    <row r="921" spans="1:2" x14ac:dyDescent="0.25">
      <c r="A921">
        <v>9074</v>
      </c>
      <c r="B921">
        <f t="shared" ref="B921" si="367">A921</f>
        <v>9074</v>
      </c>
    </row>
    <row r="922" spans="1:2" x14ac:dyDescent="0.25">
      <c r="A922">
        <v>9073</v>
      </c>
      <c r="B922">
        <f t="shared" si="365"/>
        <v>9073</v>
      </c>
    </row>
    <row r="923" spans="1:2" x14ac:dyDescent="0.25">
      <c r="A923">
        <v>9073</v>
      </c>
      <c r="B923">
        <f t="shared" si="365"/>
        <v>9073</v>
      </c>
    </row>
    <row r="924" spans="1:2" x14ac:dyDescent="0.25">
      <c r="A924">
        <v>9072</v>
      </c>
      <c r="B924">
        <f t="shared" si="365"/>
        <v>9072</v>
      </c>
    </row>
    <row r="925" spans="1:2" x14ac:dyDescent="0.25">
      <c r="A925">
        <v>9070</v>
      </c>
      <c r="B925">
        <f t="shared" ref="B925" si="368">A925/2</f>
        <v>4535</v>
      </c>
    </row>
    <row r="926" spans="1:2" x14ac:dyDescent="0.25">
      <c r="A926">
        <v>9059</v>
      </c>
      <c r="B926">
        <f t="shared" ref="B926" si="369">A926</f>
        <v>9059</v>
      </c>
    </row>
    <row r="927" spans="1:2" x14ac:dyDescent="0.25">
      <c r="A927">
        <v>9058</v>
      </c>
      <c r="B927">
        <f t="shared" si="365"/>
        <v>9058</v>
      </c>
    </row>
    <row r="928" spans="1:2" x14ac:dyDescent="0.25">
      <c r="A928">
        <v>9058</v>
      </c>
      <c r="B928">
        <f t="shared" si="365"/>
        <v>9058</v>
      </c>
    </row>
    <row r="929" spans="1:2" x14ac:dyDescent="0.25">
      <c r="A929">
        <v>9058</v>
      </c>
      <c r="B929">
        <f t="shared" si="365"/>
        <v>9058</v>
      </c>
    </row>
    <row r="930" spans="1:2" x14ac:dyDescent="0.25">
      <c r="A930">
        <v>9056</v>
      </c>
      <c r="B930">
        <f t="shared" ref="B930" si="370">A930/2</f>
        <v>4528</v>
      </c>
    </row>
    <row r="931" spans="1:2" x14ac:dyDescent="0.25">
      <c r="A931">
        <v>9056</v>
      </c>
      <c r="B931">
        <f t="shared" ref="B931" si="371">A931</f>
        <v>9056</v>
      </c>
    </row>
    <row r="932" spans="1:2" x14ac:dyDescent="0.25">
      <c r="A932">
        <v>9053</v>
      </c>
      <c r="B932">
        <f t="shared" si="365"/>
        <v>9053</v>
      </c>
    </row>
    <row r="933" spans="1:2" x14ac:dyDescent="0.25">
      <c r="A933">
        <v>9052</v>
      </c>
      <c r="B933">
        <f t="shared" si="365"/>
        <v>9052</v>
      </c>
    </row>
    <row r="934" spans="1:2" x14ac:dyDescent="0.25">
      <c r="A934">
        <v>9051</v>
      </c>
      <c r="B934">
        <f t="shared" si="365"/>
        <v>9051</v>
      </c>
    </row>
    <row r="935" spans="1:2" x14ac:dyDescent="0.25">
      <c r="A935">
        <v>9050</v>
      </c>
      <c r="B935">
        <f t="shared" ref="B935" si="372">A935/2</f>
        <v>4525</v>
      </c>
    </row>
    <row r="936" spans="1:2" x14ac:dyDescent="0.25">
      <c r="A936">
        <v>9050</v>
      </c>
      <c r="B936">
        <f t="shared" ref="B936" si="373">A936</f>
        <v>9050</v>
      </c>
    </row>
    <row r="937" spans="1:2" x14ac:dyDescent="0.25">
      <c r="A937">
        <v>9050</v>
      </c>
      <c r="B937">
        <f t="shared" si="365"/>
        <v>9050</v>
      </c>
    </row>
    <row r="938" spans="1:2" x14ac:dyDescent="0.25">
      <c r="A938">
        <v>9049</v>
      </c>
      <c r="B938">
        <f t="shared" si="365"/>
        <v>9049</v>
      </c>
    </row>
    <row r="939" spans="1:2" x14ac:dyDescent="0.25">
      <c r="A939">
        <v>9047</v>
      </c>
      <c r="B939">
        <f t="shared" si="365"/>
        <v>9047</v>
      </c>
    </row>
    <row r="940" spans="1:2" x14ac:dyDescent="0.25">
      <c r="A940">
        <v>9045</v>
      </c>
      <c r="B940">
        <f t="shared" ref="B940" si="374">A940/2</f>
        <v>4522.5</v>
      </c>
    </row>
    <row r="941" spans="1:2" x14ac:dyDescent="0.25">
      <c r="A941">
        <v>9045</v>
      </c>
      <c r="B941">
        <f t="shared" ref="B941" si="375">A941</f>
        <v>9045</v>
      </c>
    </row>
    <row r="942" spans="1:2" x14ac:dyDescent="0.25">
      <c r="A942">
        <v>9045</v>
      </c>
      <c r="B942">
        <f t="shared" si="365"/>
        <v>9045</v>
      </c>
    </row>
    <row r="943" spans="1:2" x14ac:dyDescent="0.25">
      <c r="A943">
        <v>9043</v>
      </c>
      <c r="B943">
        <f t="shared" si="365"/>
        <v>9043</v>
      </c>
    </row>
    <row r="944" spans="1:2" x14ac:dyDescent="0.25">
      <c r="A944">
        <v>9042</v>
      </c>
      <c r="B944">
        <f t="shared" si="365"/>
        <v>9042</v>
      </c>
    </row>
    <row r="945" spans="1:2" x14ac:dyDescent="0.25">
      <c r="A945">
        <v>9041</v>
      </c>
      <c r="B945">
        <f t="shared" ref="B945" si="376">A945/2</f>
        <v>4520.5</v>
      </c>
    </row>
    <row r="946" spans="1:2" x14ac:dyDescent="0.25">
      <c r="A946">
        <v>9038</v>
      </c>
      <c r="B946">
        <f t="shared" ref="B946" si="377">A946</f>
        <v>9038</v>
      </c>
    </row>
    <row r="947" spans="1:2" x14ac:dyDescent="0.25">
      <c r="A947">
        <v>9038</v>
      </c>
      <c r="B947">
        <f t="shared" si="365"/>
        <v>9038</v>
      </c>
    </row>
    <row r="948" spans="1:2" x14ac:dyDescent="0.25">
      <c r="A948">
        <v>9038</v>
      </c>
      <c r="B948">
        <f t="shared" si="365"/>
        <v>9038</v>
      </c>
    </row>
    <row r="949" spans="1:2" x14ac:dyDescent="0.25">
      <c r="A949">
        <v>9037</v>
      </c>
      <c r="B949">
        <f t="shared" si="365"/>
        <v>9037</v>
      </c>
    </row>
    <row r="950" spans="1:2" x14ac:dyDescent="0.25">
      <c r="A950">
        <v>9037</v>
      </c>
      <c r="B950">
        <f t="shared" ref="B950" si="378">A950/2</f>
        <v>4518.5</v>
      </c>
    </row>
    <row r="951" spans="1:2" x14ac:dyDescent="0.25">
      <c r="A951">
        <v>9037</v>
      </c>
      <c r="B951">
        <f t="shared" ref="B951" si="379">A951</f>
        <v>9037</v>
      </c>
    </row>
    <row r="952" spans="1:2" x14ac:dyDescent="0.25">
      <c r="A952">
        <v>9036</v>
      </c>
      <c r="B952">
        <f t="shared" si="365"/>
        <v>9036</v>
      </c>
    </row>
    <row r="953" spans="1:2" x14ac:dyDescent="0.25">
      <c r="A953">
        <v>9034</v>
      </c>
      <c r="B953">
        <f t="shared" si="365"/>
        <v>9034</v>
      </c>
    </row>
    <row r="954" spans="1:2" x14ac:dyDescent="0.25">
      <c r="A954">
        <v>9033</v>
      </c>
      <c r="B954">
        <f t="shared" si="365"/>
        <v>9033</v>
      </c>
    </row>
    <row r="955" spans="1:2" x14ac:dyDescent="0.25">
      <c r="A955">
        <v>9032</v>
      </c>
      <c r="B955">
        <f t="shared" ref="B955" si="380">A955/2</f>
        <v>4516</v>
      </c>
    </row>
    <row r="956" spans="1:2" x14ac:dyDescent="0.25">
      <c r="A956">
        <v>9031</v>
      </c>
      <c r="B956">
        <f t="shared" ref="B956" si="381">A956</f>
        <v>9031</v>
      </c>
    </row>
    <row r="957" spans="1:2" x14ac:dyDescent="0.25">
      <c r="A957">
        <v>9031</v>
      </c>
      <c r="B957">
        <f t="shared" si="365"/>
        <v>9031</v>
      </c>
    </row>
    <row r="958" spans="1:2" x14ac:dyDescent="0.25">
      <c r="A958">
        <v>9031</v>
      </c>
      <c r="B958">
        <f t="shared" si="365"/>
        <v>9031</v>
      </c>
    </row>
    <row r="959" spans="1:2" x14ac:dyDescent="0.25">
      <c r="A959">
        <v>9030</v>
      </c>
      <c r="B959">
        <f t="shared" si="365"/>
        <v>9030</v>
      </c>
    </row>
    <row r="960" spans="1:2" x14ac:dyDescent="0.25">
      <c r="A960">
        <v>9029</v>
      </c>
      <c r="B960">
        <f t="shared" ref="B960" si="382">A960/2</f>
        <v>4514.5</v>
      </c>
    </row>
    <row r="961" spans="1:2" x14ac:dyDescent="0.25">
      <c r="A961">
        <v>9028</v>
      </c>
      <c r="B961">
        <f t="shared" ref="B961" si="383">A961</f>
        <v>9028</v>
      </c>
    </row>
    <row r="962" spans="1:2" x14ac:dyDescent="0.25">
      <c r="A962">
        <v>9027</v>
      </c>
      <c r="B962">
        <f t="shared" si="365"/>
        <v>9027</v>
      </c>
    </row>
    <row r="963" spans="1:2" x14ac:dyDescent="0.25">
      <c r="A963">
        <v>9026</v>
      </c>
      <c r="B963">
        <f t="shared" si="365"/>
        <v>9026</v>
      </c>
    </row>
    <row r="964" spans="1:2" x14ac:dyDescent="0.25">
      <c r="A964">
        <v>9024</v>
      </c>
      <c r="B964">
        <f t="shared" si="365"/>
        <v>9024</v>
      </c>
    </row>
    <row r="965" spans="1:2" x14ac:dyDescent="0.25">
      <c r="A965">
        <v>9024</v>
      </c>
      <c r="B965">
        <f t="shared" ref="B965" si="384">A965/2</f>
        <v>4512</v>
      </c>
    </row>
    <row r="966" spans="1:2" x14ac:dyDescent="0.25">
      <c r="A966">
        <v>9023</v>
      </c>
      <c r="B966">
        <f t="shared" ref="B966" si="385">A966</f>
        <v>9023</v>
      </c>
    </row>
    <row r="967" spans="1:2" x14ac:dyDescent="0.25">
      <c r="A967">
        <v>9023</v>
      </c>
      <c r="B967">
        <f t="shared" si="365"/>
        <v>9023</v>
      </c>
    </row>
    <row r="968" spans="1:2" x14ac:dyDescent="0.25">
      <c r="A968">
        <v>9021</v>
      </c>
      <c r="B968">
        <f t="shared" si="365"/>
        <v>9021</v>
      </c>
    </row>
    <row r="969" spans="1:2" x14ac:dyDescent="0.25">
      <c r="A969">
        <v>9019</v>
      </c>
      <c r="B969">
        <f t="shared" si="365"/>
        <v>9019</v>
      </c>
    </row>
    <row r="970" spans="1:2" x14ac:dyDescent="0.25">
      <c r="A970">
        <v>9017</v>
      </c>
      <c r="B970">
        <f t="shared" ref="B970" si="386">A970/2</f>
        <v>4508.5</v>
      </c>
    </row>
    <row r="971" spans="1:2" x14ac:dyDescent="0.25">
      <c r="A971">
        <v>9016</v>
      </c>
      <c r="B971">
        <f t="shared" ref="B971" si="387">A971</f>
        <v>9016</v>
      </c>
    </row>
    <row r="972" spans="1:2" x14ac:dyDescent="0.25">
      <c r="A972">
        <v>9015</v>
      </c>
      <c r="B972">
        <f t="shared" si="365"/>
        <v>9015</v>
      </c>
    </row>
    <row r="973" spans="1:2" x14ac:dyDescent="0.25">
      <c r="A973">
        <v>9014</v>
      </c>
      <c r="B973">
        <f t="shared" si="365"/>
        <v>9014</v>
      </c>
    </row>
    <row r="974" spans="1:2" x14ac:dyDescent="0.25">
      <c r="A974">
        <v>9013</v>
      </c>
      <c r="B974">
        <f t="shared" si="365"/>
        <v>9013</v>
      </c>
    </row>
    <row r="975" spans="1:2" x14ac:dyDescent="0.25">
      <c r="A975">
        <v>9013</v>
      </c>
      <c r="B975">
        <f t="shared" ref="B975" si="388">A975/2</f>
        <v>4506.5</v>
      </c>
    </row>
    <row r="976" spans="1:2" x14ac:dyDescent="0.25">
      <c r="A976">
        <v>9011</v>
      </c>
      <c r="B976">
        <f t="shared" ref="B976" si="389">A976</f>
        <v>9011</v>
      </c>
    </row>
    <row r="977" spans="1:2" x14ac:dyDescent="0.25">
      <c r="A977">
        <v>9010</v>
      </c>
      <c r="B977">
        <f t="shared" si="365"/>
        <v>9010</v>
      </c>
    </row>
    <row r="978" spans="1:2" x14ac:dyDescent="0.25">
      <c r="A978">
        <v>9010</v>
      </c>
      <c r="B978">
        <f t="shared" si="365"/>
        <v>9010</v>
      </c>
    </row>
    <row r="979" spans="1:2" x14ac:dyDescent="0.25">
      <c r="A979">
        <v>9009</v>
      </c>
      <c r="B979">
        <f t="shared" si="365"/>
        <v>9009</v>
      </c>
    </row>
    <row r="980" spans="1:2" x14ac:dyDescent="0.25">
      <c r="A980">
        <v>9005</v>
      </c>
      <c r="B980">
        <f t="shared" ref="B980" si="390">A980/2</f>
        <v>4502.5</v>
      </c>
    </row>
    <row r="981" spans="1:2" x14ac:dyDescent="0.25">
      <c r="A981">
        <v>9004</v>
      </c>
      <c r="B981">
        <f t="shared" ref="B981:B1044" si="391">A981</f>
        <v>9004</v>
      </c>
    </row>
    <row r="982" spans="1:2" x14ac:dyDescent="0.25">
      <c r="A982">
        <v>9004</v>
      </c>
      <c r="B982">
        <f t="shared" si="391"/>
        <v>9004</v>
      </c>
    </row>
    <row r="983" spans="1:2" x14ac:dyDescent="0.25">
      <c r="A983">
        <v>9004</v>
      </c>
      <c r="B983">
        <f t="shared" si="391"/>
        <v>9004</v>
      </c>
    </row>
    <row r="984" spans="1:2" x14ac:dyDescent="0.25">
      <c r="A984">
        <v>9004</v>
      </c>
      <c r="B984">
        <f t="shared" si="391"/>
        <v>9004</v>
      </c>
    </row>
    <row r="985" spans="1:2" x14ac:dyDescent="0.25">
      <c r="A985">
        <v>9003</v>
      </c>
      <c r="B985">
        <f t="shared" ref="B985" si="392">A985/2</f>
        <v>4501.5</v>
      </c>
    </row>
    <row r="986" spans="1:2" x14ac:dyDescent="0.25">
      <c r="A986">
        <v>9000</v>
      </c>
      <c r="B986">
        <f t="shared" ref="B986" si="393">A986</f>
        <v>9000</v>
      </c>
    </row>
    <row r="987" spans="1:2" x14ac:dyDescent="0.25">
      <c r="A987">
        <v>9000</v>
      </c>
      <c r="B987">
        <f t="shared" si="391"/>
        <v>9000</v>
      </c>
    </row>
    <row r="988" spans="1:2" x14ac:dyDescent="0.25">
      <c r="A988">
        <v>8999</v>
      </c>
      <c r="B988">
        <f t="shared" si="391"/>
        <v>8999</v>
      </c>
    </row>
    <row r="989" spans="1:2" x14ac:dyDescent="0.25">
      <c r="A989">
        <v>8999</v>
      </c>
      <c r="B989">
        <f t="shared" si="391"/>
        <v>8999</v>
      </c>
    </row>
    <row r="990" spans="1:2" x14ac:dyDescent="0.25">
      <c r="A990">
        <v>8998</v>
      </c>
      <c r="B990">
        <f t="shared" ref="B990" si="394">A990/2</f>
        <v>4499</v>
      </c>
    </row>
    <row r="991" spans="1:2" x14ac:dyDescent="0.25">
      <c r="A991">
        <v>8998</v>
      </c>
      <c r="B991">
        <f t="shared" ref="B991" si="395">A991</f>
        <v>8998</v>
      </c>
    </row>
    <row r="992" spans="1:2" x14ac:dyDescent="0.25">
      <c r="A992">
        <v>8998</v>
      </c>
      <c r="B992">
        <f t="shared" si="391"/>
        <v>8998</v>
      </c>
    </row>
    <row r="993" spans="1:2" x14ac:dyDescent="0.25">
      <c r="A993">
        <v>8996</v>
      </c>
      <c r="B993">
        <f t="shared" si="391"/>
        <v>8996</v>
      </c>
    </row>
    <row r="994" spans="1:2" x14ac:dyDescent="0.25">
      <c r="A994">
        <v>8996</v>
      </c>
      <c r="B994">
        <f t="shared" si="391"/>
        <v>8996</v>
      </c>
    </row>
    <row r="995" spans="1:2" x14ac:dyDescent="0.25">
      <c r="A995">
        <v>8995</v>
      </c>
      <c r="B995">
        <f t="shared" ref="B995" si="396">A995/2</f>
        <v>4497.5</v>
      </c>
    </row>
    <row r="996" spans="1:2" x14ac:dyDescent="0.25">
      <c r="A996">
        <v>8995</v>
      </c>
      <c r="B996">
        <f t="shared" ref="B996" si="397">A996</f>
        <v>8995</v>
      </c>
    </row>
    <row r="997" spans="1:2" x14ac:dyDescent="0.25">
      <c r="A997">
        <v>8994</v>
      </c>
      <c r="B997">
        <f t="shared" si="391"/>
        <v>8994</v>
      </c>
    </row>
    <row r="998" spans="1:2" x14ac:dyDescent="0.25">
      <c r="A998">
        <v>8993</v>
      </c>
      <c r="B998">
        <f t="shared" si="391"/>
        <v>8993</v>
      </c>
    </row>
    <row r="999" spans="1:2" x14ac:dyDescent="0.25">
      <c r="A999">
        <v>8992</v>
      </c>
      <c r="B999">
        <f t="shared" si="391"/>
        <v>8992</v>
      </c>
    </row>
    <row r="1000" spans="1:2" x14ac:dyDescent="0.25">
      <c r="A1000">
        <v>8989</v>
      </c>
      <c r="B1000">
        <f t="shared" ref="B1000" si="398">A1000/2</f>
        <v>4494.5</v>
      </c>
    </row>
    <row r="1001" spans="1:2" x14ac:dyDescent="0.25">
      <c r="A1001">
        <v>8988</v>
      </c>
      <c r="B1001">
        <f t="shared" ref="B1001" si="399">A1001</f>
        <v>8988</v>
      </c>
    </row>
    <row r="1002" spans="1:2" x14ac:dyDescent="0.25">
      <c r="A1002">
        <v>8987</v>
      </c>
      <c r="B1002">
        <f t="shared" si="391"/>
        <v>8987</v>
      </c>
    </row>
    <row r="1003" spans="1:2" x14ac:dyDescent="0.25">
      <c r="A1003">
        <v>8986</v>
      </c>
      <c r="B1003">
        <f t="shared" si="391"/>
        <v>8986</v>
      </c>
    </row>
    <row r="1004" spans="1:2" x14ac:dyDescent="0.25">
      <c r="A1004">
        <v>8986</v>
      </c>
      <c r="B1004">
        <f t="shared" si="391"/>
        <v>8986</v>
      </c>
    </row>
    <row r="1005" spans="1:2" x14ac:dyDescent="0.25">
      <c r="A1005">
        <v>8986</v>
      </c>
      <c r="B1005">
        <f t="shared" ref="B1005" si="400">A1005/2</f>
        <v>4493</v>
      </c>
    </row>
    <row r="1006" spans="1:2" x14ac:dyDescent="0.25">
      <c r="A1006">
        <v>8983</v>
      </c>
      <c r="B1006">
        <f t="shared" ref="B1006" si="401">A1006</f>
        <v>8983</v>
      </c>
    </row>
    <row r="1007" spans="1:2" x14ac:dyDescent="0.25">
      <c r="A1007">
        <v>8983</v>
      </c>
      <c r="B1007">
        <f t="shared" si="391"/>
        <v>8983</v>
      </c>
    </row>
    <row r="1008" spans="1:2" x14ac:dyDescent="0.25">
      <c r="A1008">
        <v>8982</v>
      </c>
      <c r="B1008">
        <f t="shared" si="391"/>
        <v>8982</v>
      </c>
    </row>
    <row r="1009" spans="1:2" x14ac:dyDescent="0.25">
      <c r="A1009">
        <v>8981</v>
      </c>
      <c r="B1009">
        <f t="shared" si="391"/>
        <v>8981</v>
      </c>
    </row>
    <row r="1010" spans="1:2" x14ac:dyDescent="0.25">
      <c r="A1010">
        <v>8980</v>
      </c>
      <c r="B1010">
        <f t="shared" ref="B1010" si="402">A1010/2</f>
        <v>4490</v>
      </c>
    </row>
    <row r="1011" spans="1:2" x14ac:dyDescent="0.25">
      <c r="A1011">
        <v>8975</v>
      </c>
      <c r="B1011">
        <f t="shared" ref="B1011" si="403">A1011</f>
        <v>8975</v>
      </c>
    </row>
    <row r="1012" spans="1:2" x14ac:dyDescent="0.25">
      <c r="A1012">
        <v>8974</v>
      </c>
      <c r="B1012">
        <f t="shared" si="391"/>
        <v>8974</v>
      </c>
    </row>
    <row r="1013" spans="1:2" x14ac:dyDescent="0.25">
      <c r="A1013">
        <v>8973</v>
      </c>
      <c r="B1013">
        <f t="shared" si="391"/>
        <v>8973</v>
      </c>
    </row>
    <row r="1014" spans="1:2" x14ac:dyDescent="0.25">
      <c r="A1014">
        <v>8971</v>
      </c>
      <c r="B1014">
        <f t="shared" si="391"/>
        <v>8971</v>
      </c>
    </row>
    <row r="1015" spans="1:2" x14ac:dyDescent="0.25">
      <c r="A1015">
        <v>8970</v>
      </c>
      <c r="B1015">
        <f t="shared" ref="B1015" si="404">A1015/2</f>
        <v>4485</v>
      </c>
    </row>
    <row r="1016" spans="1:2" x14ac:dyDescent="0.25">
      <c r="A1016">
        <v>8969</v>
      </c>
      <c r="B1016">
        <f t="shared" ref="B1016" si="405">A1016</f>
        <v>8969</v>
      </c>
    </row>
    <row r="1017" spans="1:2" x14ac:dyDescent="0.25">
      <c r="A1017">
        <v>8969</v>
      </c>
      <c r="B1017">
        <f t="shared" si="391"/>
        <v>8969</v>
      </c>
    </row>
    <row r="1018" spans="1:2" x14ac:dyDescent="0.25">
      <c r="A1018">
        <v>8969</v>
      </c>
      <c r="B1018">
        <f t="shared" si="391"/>
        <v>8969</v>
      </c>
    </row>
    <row r="1019" spans="1:2" x14ac:dyDescent="0.25">
      <c r="A1019">
        <v>8967</v>
      </c>
      <c r="B1019">
        <f t="shared" si="391"/>
        <v>8967</v>
      </c>
    </row>
    <row r="1020" spans="1:2" x14ac:dyDescent="0.25">
      <c r="A1020">
        <v>8967</v>
      </c>
      <c r="B1020">
        <f t="shared" ref="B1020" si="406">A1020/2</f>
        <v>4483.5</v>
      </c>
    </row>
    <row r="1021" spans="1:2" x14ac:dyDescent="0.25">
      <c r="A1021">
        <v>8966</v>
      </c>
      <c r="B1021">
        <f t="shared" ref="B1021" si="407">A1021</f>
        <v>8966</v>
      </c>
    </row>
    <row r="1022" spans="1:2" x14ac:dyDescent="0.25">
      <c r="A1022">
        <v>8966</v>
      </c>
      <c r="B1022">
        <f t="shared" si="391"/>
        <v>8966</v>
      </c>
    </row>
    <row r="1023" spans="1:2" x14ac:dyDescent="0.25">
      <c r="A1023">
        <v>8964</v>
      </c>
      <c r="B1023">
        <f t="shared" si="391"/>
        <v>8964</v>
      </c>
    </row>
    <row r="1024" spans="1:2" x14ac:dyDescent="0.25">
      <c r="A1024">
        <v>8964</v>
      </c>
      <c r="B1024">
        <f t="shared" si="391"/>
        <v>8964</v>
      </c>
    </row>
    <row r="1025" spans="1:2" x14ac:dyDescent="0.25">
      <c r="A1025">
        <v>8962</v>
      </c>
      <c r="B1025">
        <f t="shared" ref="B1025" si="408">A1025/2</f>
        <v>4481</v>
      </c>
    </row>
    <row r="1026" spans="1:2" x14ac:dyDescent="0.25">
      <c r="A1026">
        <v>8962</v>
      </c>
      <c r="B1026">
        <f t="shared" ref="B1026" si="409">A1026</f>
        <v>8962</v>
      </c>
    </row>
    <row r="1027" spans="1:2" x14ac:dyDescent="0.25">
      <c r="A1027">
        <v>8960</v>
      </c>
      <c r="B1027">
        <f t="shared" si="391"/>
        <v>8960</v>
      </c>
    </row>
    <row r="1028" spans="1:2" x14ac:dyDescent="0.25">
      <c r="A1028">
        <v>8960</v>
      </c>
      <c r="B1028">
        <f t="shared" si="391"/>
        <v>8960</v>
      </c>
    </row>
    <row r="1029" spans="1:2" x14ac:dyDescent="0.25">
      <c r="A1029">
        <v>8960</v>
      </c>
      <c r="B1029">
        <f t="shared" si="391"/>
        <v>8960</v>
      </c>
    </row>
    <row r="1030" spans="1:2" x14ac:dyDescent="0.25">
      <c r="A1030">
        <v>8959</v>
      </c>
      <c r="B1030">
        <f t="shared" ref="B1030" si="410">A1030/2</f>
        <v>4479.5</v>
      </c>
    </row>
    <row r="1031" spans="1:2" x14ac:dyDescent="0.25">
      <c r="A1031">
        <v>8959</v>
      </c>
      <c r="B1031">
        <f t="shared" ref="B1031" si="411">A1031</f>
        <v>8959</v>
      </c>
    </row>
    <row r="1032" spans="1:2" x14ac:dyDescent="0.25">
      <c r="A1032">
        <v>8957</v>
      </c>
      <c r="B1032">
        <f t="shared" si="391"/>
        <v>8957</v>
      </c>
    </row>
    <row r="1033" spans="1:2" x14ac:dyDescent="0.25">
      <c r="A1033">
        <v>8957</v>
      </c>
      <c r="B1033">
        <f t="shared" si="391"/>
        <v>8957</v>
      </c>
    </row>
    <row r="1034" spans="1:2" x14ac:dyDescent="0.25">
      <c r="A1034">
        <v>8957</v>
      </c>
      <c r="B1034">
        <f t="shared" si="391"/>
        <v>8957</v>
      </c>
    </row>
    <row r="1035" spans="1:2" x14ac:dyDescent="0.25">
      <c r="A1035">
        <v>8956</v>
      </c>
      <c r="B1035">
        <f t="shared" ref="B1035" si="412">A1035/2</f>
        <v>4478</v>
      </c>
    </row>
    <row r="1036" spans="1:2" x14ac:dyDescent="0.25">
      <c r="A1036">
        <v>8956</v>
      </c>
      <c r="B1036">
        <f t="shared" ref="B1036" si="413">A1036</f>
        <v>8956</v>
      </c>
    </row>
    <row r="1037" spans="1:2" x14ac:dyDescent="0.25">
      <c r="A1037">
        <v>8956</v>
      </c>
      <c r="B1037">
        <f t="shared" si="391"/>
        <v>8956</v>
      </c>
    </row>
    <row r="1038" spans="1:2" x14ac:dyDescent="0.25">
      <c r="A1038">
        <v>8955</v>
      </c>
      <c r="B1038">
        <f t="shared" si="391"/>
        <v>8955</v>
      </c>
    </row>
    <row r="1039" spans="1:2" x14ac:dyDescent="0.25">
      <c r="A1039">
        <v>8955</v>
      </c>
      <c r="B1039">
        <f t="shared" si="391"/>
        <v>8955</v>
      </c>
    </row>
    <row r="1040" spans="1:2" x14ac:dyDescent="0.25">
      <c r="A1040">
        <v>8955</v>
      </c>
      <c r="B1040">
        <f t="shared" ref="B1040" si="414">A1040/2</f>
        <v>4477.5</v>
      </c>
    </row>
    <row r="1041" spans="1:2" x14ac:dyDescent="0.25">
      <c r="A1041">
        <v>8953</v>
      </c>
      <c r="B1041">
        <f t="shared" ref="B1041" si="415">A1041</f>
        <v>8953</v>
      </c>
    </row>
    <row r="1042" spans="1:2" x14ac:dyDescent="0.25">
      <c r="A1042">
        <v>8951</v>
      </c>
      <c r="B1042">
        <f t="shared" si="391"/>
        <v>8951</v>
      </c>
    </row>
    <row r="1043" spans="1:2" x14ac:dyDescent="0.25">
      <c r="A1043">
        <v>8951</v>
      </c>
      <c r="B1043">
        <f t="shared" si="391"/>
        <v>8951</v>
      </c>
    </row>
    <row r="1044" spans="1:2" x14ac:dyDescent="0.25">
      <c r="A1044">
        <v>8951</v>
      </c>
      <c r="B1044">
        <f t="shared" si="391"/>
        <v>8951</v>
      </c>
    </row>
    <row r="1045" spans="1:2" x14ac:dyDescent="0.25">
      <c r="A1045">
        <v>8951</v>
      </c>
      <c r="B1045">
        <f t="shared" ref="B1045" si="416">A1045/2</f>
        <v>4475.5</v>
      </c>
    </row>
    <row r="1046" spans="1:2" x14ac:dyDescent="0.25">
      <c r="A1046">
        <v>8951</v>
      </c>
      <c r="B1046">
        <f t="shared" ref="B1046:B1109" si="417">A1046</f>
        <v>8951</v>
      </c>
    </row>
    <row r="1047" spans="1:2" x14ac:dyDescent="0.25">
      <c r="A1047">
        <v>8950</v>
      </c>
      <c r="B1047">
        <f t="shared" si="417"/>
        <v>8950</v>
      </c>
    </row>
    <row r="1048" spans="1:2" x14ac:dyDescent="0.25">
      <c r="A1048">
        <v>8948</v>
      </c>
      <c r="B1048">
        <f t="shared" si="417"/>
        <v>8948</v>
      </c>
    </row>
    <row r="1049" spans="1:2" x14ac:dyDescent="0.25">
      <c r="A1049">
        <v>8948</v>
      </c>
      <c r="B1049">
        <f t="shared" si="417"/>
        <v>8948</v>
      </c>
    </row>
    <row r="1050" spans="1:2" x14ac:dyDescent="0.25">
      <c r="A1050">
        <v>8947</v>
      </c>
      <c r="B1050">
        <f t="shared" ref="B1050" si="418">A1050/2</f>
        <v>4473.5</v>
      </c>
    </row>
    <row r="1051" spans="1:2" x14ac:dyDescent="0.25">
      <c r="A1051">
        <v>8947</v>
      </c>
      <c r="B1051">
        <f t="shared" ref="B1051" si="419">A1051</f>
        <v>8947</v>
      </c>
    </row>
    <row r="1052" spans="1:2" x14ac:dyDescent="0.25">
      <c r="A1052">
        <v>8946</v>
      </c>
      <c r="B1052">
        <f t="shared" si="417"/>
        <v>8946</v>
      </c>
    </row>
    <row r="1053" spans="1:2" x14ac:dyDescent="0.25">
      <c r="A1053">
        <v>8945</v>
      </c>
      <c r="B1053">
        <f t="shared" si="417"/>
        <v>8945</v>
      </c>
    </row>
    <row r="1054" spans="1:2" x14ac:dyDescent="0.25">
      <c r="A1054">
        <v>8944</v>
      </c>
      <c r="B1054">
        <f t="shared" si="417"/>
        <v>8944</v>
      </c>
    </row>
    <row r="1055" spans="1:2" x14ac:dyDescent="0.25">
      <c r="A1055">
        <v>8943</v>
      </c>
      <c r="B1055">
        <f t="shared" ref="B1055" si="420">A1055/2</f>
        <v>4471.5</v>
      </c>
    </row>
    <row r="1056" spans="1:2" x14ac:dyDescent="0.25">
      <c r="A1056">
        <v>8942</v>
      </c>
      <c r="B1056">
        <f t="shared" ref="B1056" si="421">A1056</f>
        <v>8942</v>
      </c>
    </row>
    <row r="1057" spans="1:2" x14ac:dyDescent="0.25">
      <c r="A1057">
        <v>8942</v>
      </c>
      <c r="B1057">
        <f t="shared" si="417"/>
        <v>8942</v>
      </c>
    </row>
    <row r="1058" spans="1:2" x14ac:dyDescent="0.25">
      <c r="A1058">
        <v>8942</v>
      </c>
      <c r="B1058">
        <f t="shared" si="417"/>
        <v>8942</v>
      </c>
    </row>
    <row r="1059" spans="1:2" x14ac:dyDescent="0.25">
      <c r="A1059">
        <v>8941</v>
      </c>
      <c r="B1059">
        <f t="shared" si="417"/>
        <v>8941</v>
      </c>
    </row>
    <row r="1060" spans="1:2" x14ac:dyDescent="0.25">
      <c r="A1060">
        <v>8940</v>
      </c>
      <c r="B1060">
        <f t="shared" ref="B1060" si="422">A1060/2</f>
        <v>4470</v>
      </c>
    </row>
    <row r="1061" spans="1:2" x14ac:dyDescent="0.25">
      <c r="A1061">
        <v>8938</v>
      </c>
      <c r="B1061">
        <f t="shared" ref="B1061" si="423">A1061</f>
        <v>8938</v>
      </c>
    </row>
    <row r="1062" spans="1:2" x14ac:dyDescent="0.25">
      <c r="A1062">
        <v>8937</v>
      </c>
      <c r="B1062">
        <f t="shared" si="417"/>
        <v>8937</v>
      </c>
    </row>
    <row r="1063" spans="1:2" x14ac:dyDescent="0.25">
      <c r="A1063">
        <v>8937</v>
      </c>
      <c r="B1063">
        <f t="shared" si="417"/>
        <v>8937</v>
      </c>
    </row>
    <row r="1064" spans="1:2" x14ac:dyDescent="0.25">
      <c r="A1064">
        <v>8937</v>
      </c>
      <c r="B1064">
        <f t="shared" si="417"/>
        <v>8937</v>
      </c>
    </row>
    <row r="1065" spans="1:2" x14ac:dyDescent="0.25">
      <c r="A1065">
        <v>8934</v>
      </c>
      <c r="B1065">
        <f t="shared" ref="B1065" si="424">A1065/2</f>
        <v>4467</v>
      </c>
    </row>
    <row r="1066" spans="1:2" x14ac:dyDescent="0.25">
      <c r="A1066">
        <v>8932</v>
      </c>
      <c r="B1066">
        <f t="shared" ref="B1066" si="425">A1066</f>
        <v>8932</v>
      </c>
    </row>
    <row r="1067" spans="1:2" x14ac:dyDescent="0.25">
      <c r="A1067">
        <v>8929</v>
      </c>
      <c r="B1067">
        <f t="shared" si="417"/>
        <v>8929</v>
      </c>
    </row>
    <row r="1068" spans="1:2" x14ac:dyDescent="0.25">
      <c r="A1068">
        <v>8929</v>
      </c>
      <c r="B1068">
        <f t="shared" si="417"/>
        <v>8929</v>
      </c>
    </row>
    <row r="1069" spans="1:2" x14ac:dyDescent="0.25">
      <c r="A1069">
        <v>8928</v>
      </c>
      <c r="B1069">
        <f t="shared" si="417"/>
        <v>8928</v>
      </c>
    </row>
    <row r="1070" spans="1:2" x14ac:dyDescent="0.25">
      <c r="A1070">
        <v>8927</v>
      </c>
      <c r="B1070">
        <f t="shared" ref="B1070" si="426">A1070/2</f>
        <v>4463.5</v>
      </c>
    </row>
    <row r="1071" spans="1:2" x14ac:dyDescent="0.25">
      <c r="A1071">
        <v>8927</v>
      </c>
      <c r="B1071">
        <f t="shared" ref="B1071" si="427">A1071</f>
        <v>8927</v>
      </c>
    </row>
    <row r="1072" spans="1:2" x14ac:dyDescent="0.25">
      <c r="A1072">
        <v>8926</v>
      </c>
      <c r="B1072">
        <f t="shared" si="417"/>
        <v>8926</v>
      </c>
    </row>
    <row r="1073" spans="1:2" x14ac:dyDescent="0.25">
      <c r="A1073">
        <v>8925</v>
      </c>
      <c r="B1073">
        <f t="shared" si="417"/>
        <v>8925</v>
      </c>
    </row>
    <row r="1074" spans="1:2" x14ac:dyDescent="0.25">
      <c r="A1074">
        <v>8924</v>
      </c>
      <c r="B1074">
        <f t="shared" si="417"/>
        <v>8924</v>
      </c>
    </row>
    <row r="1075" spans="1:2" x14ac:dyDescent="0.25">
      <c r="A1075">
        <v>8923</v>
      </c>
      <c r="B1075">
        <f t="shared" ref="B1075" si="428">A1075/2</f>
        <v>4461.5</v>
      </c>
    </row>
    <row r="1076" spans="1:2" x14ac:dyDescent="0.25">
      <c r="A1076">
        <v>8922</v>
      </c>
      <c r="B1076">
        <f t="shared" ref="B1076" si="429">A1076</f>
        <v>8922</v>
      </c>
    </row>
    <row r="1077" spans="1:2" x14ac:dyDescent="0.25">
      <c r="A1077">
        <v>8922</v>
      </c>
      <c r="B1077">
        <f t="shared" si="417"/>
        <v>8922</v>
      </c>
    </row>
    <row r="1078" spans="1:2" x14ac:dyDescent="0.25">
      <c r="A1078">
        <v>8922</v>
      </c>
      <c r="B1078">
        <f t="shared" si="417"/>
        <v>8922</v>
      </c>
    </row>
    <row r="1079" spans="1:2" x14ac:dyDescent="0.25">
      <c r="A1079">
        <v>8920</v>
      </c>
      <c r="B1079">
        <f t="shared" si="417"/>
        <v>8920</v>
      </c>
    </row>
    <row r="1080" spans="1:2" x14ac:dyDescent="0.25">
      <c r="A1080">
        <v>8920</v>
      </c>
      <c r="B1080">
        <f t="shared" ref="B1080" si="430">A1080/2</f>
        <v>4460</v>
      </c>
    </row>
    <row r="1081" spans="1:2" x14ac:dyDescent="0.25">
      <c r="A1081">
        <v>8918</v>
      </c>
      <c r="B1081">
        <f t="shared" ref="B1081" si="431">A1081</f>
        <v>8918</v>
      </c>
    </row>
    <row r="1082" spans="1:2" x14ac:dyDescent="0.25">
      <c r="A1082">
        <v>8917</v>
      </c>
      <c r="B1082">
        <f t="shared" si="417"/>
        <v>8917</v>
      </c>
    </row>
    <row r="1083" spans="1:2" x14ac:dyDescent="0.25">
      <c r="A1083">
        <v>8917</v>
      </c>
      <c r="B1083">
        <f t="shared" si="417"/>
        <v>8917</v>
      </c>
    </row>
    <row r="1084" spans="1:2" x14ac:dyDescent="0.25">
      <c r="A1084">
        <v>8917</v>
      </c>
      <c r="B1084">
        <f t="shared" si="417"/>
        <v>8917</v>
      </c>
    </row>
    <row r="1085" spans="1:2" x14ac:dyDescent="0.25">
      <c r="A1085">
        <v>8917</v>
      </c>
      <c r="B1085">
        <f t="shared" ref="B1085" si="432">A1085/2</f>
        <v>4458.5</v>
      </c>
    </row>
    <row r="1086" spans="1:2" x14ac:dyDescent="0.25">
      <c r="A1086">
        <v>8916</v>
      </c>
      <c r="B1086">
        <f t="shared" ref="B1086" si="433">A1086</f>
        <v>8916</v>
      </c>
    </row>
    <row r="1087" spans="1:2" x14ac:dyDescent="0.25">
      <c r="A1087">
        <v>8916</v>
      </c>
      <c r="B1087">
        <f t="shared" si="417"/>
        <v>8916</v>
      </c>
    </row>
    <row r="1088" spans="1:2" x14ac:dyDescent="0.25">
      <c r="A1088">
        <v>8916</v>
      </c>
      <c r="B1088">
        <f t="shared" si="417"/>
        <v>8916</v>
      </c>
    </row>
    <row r="1089" spans="1:2" x14ac:dyDescent="0.25">
      <c r="A1089">
        <v>8914</v>
      </c>
      <c r="B1089">
        <f t="shared" si="417"/>
        <v>8914</v>
      </c>
    </row>
    <row r="1090" spans="1:2" x14ac:dyDescent="0.25">
      <c r="A1090">
        <v>8913</v>
      </c>
      <c r="B1090">
        <f t="shared" ref="B1090" si="434">A1090/2</f>
        <v>4456.5</v>
      </c>
    </row>
    <row r="1091" spans="1:2" x14ac:dyDescent="0.25">
      <c r="A1091">
        <v>8912</v>
      </c>
      <c r="B1091">
        <f t="shared" ref="B1091" si="435">A1091</f>
        <v>8912</v>
      </c>
    </row>
    <row r="1092" spans="1:2" x14ac:dyDescent="0.25">
      <c r="A1092">
        <v>8911</v>
      </c>
      <c r="B1092">
        <f t="shared" si="417"/>
        <v>8911</v>
      </c>
    </row>
    <row r="1093" spans="1:2" x14ac:dyDescent="0.25">
      <c r="A1093">
        <v>8909</v>
      </c>
      <c r="B1093">
        <f t="shared" si="417"/>
        <v>8909</v>
      </c>
    </row>
    <row r="1094" spans="1:2" x14ac:dyDescent="0.25">
      <c r="A1094">
        <v>8907</v>
      </c>
      <c r="B1094">
        <f t="shared" si="417"/>
        <v>8907</v>
      </c>
    </row>
    <row r="1095" spans="1:2" x14ac:dyDescent="0.25">
      <c r="A1095">
        <v>8906</v>
      </c>
      <c r="B1095">
        <f t="shared" ref="B1095" si="436">A1095/2</f>
        <v>4453</v>
      </c>
    </row>
    <row r="1096" spans="1:2" x14ac:dyDescent="0.25">
      <c r="A1096">
        <v>8906</v>
      </c>
      <c r="B1096">
        <f t="shared" ref="B1096" si="437">A1096</f>
        <v>8906</v>
      </c>
    </row>
    <row r="1097" spans="1:2" x14ac:dyDescent="0.25">
      <c r="A1097">
        <v>8906</v>
      </c>
      <c r="B1097">
        <f t="shared" si="417"/>
        <v>8906</v>
      </c>
    </row>
    <row r="1098" spans="1:2" x14ac:dyDescent="0.25">
      <c r="A1098">
        <v>8903</v>
      </c>
      <c r="B1098">
        <f t="shared" si="417"/>
        <v>8903</v>
      </c>
    </row>
    <row r="1099" spans="1:2" x14ac:dyDescent="0.25">
      <c r="A1099">
        <v>8902</v>
      </c>
      <c r="B1099">
        <f t="shared" si="417"/>
        <v>8902</v>
      </c>
    </row>
    <row r="1100" spans="1:2" x14ac:dyDescent="0.25">
      <c r="A1100">
        <v>8902</v>
      </c>
      <c r="B1100">
        <f t="shared" ref="B1100" si="438">A1100/2</f>
        <v>4451</v>
      </c>
    </row>
    <row r="1101" spans="1:2" x14ac:dyDescent="0.25">
      <c r="A1101">
        <v>8901</v>
      </c>
      <c r="B1101">
        <f t="shared" ref="B1101" si="439">A1101</f>
        <v>8901</v>
      </c>
    </row>
    <row r="1102" spans="1:2" x14ac:dyDescent="0.25">
      <c r="A1102">
        <v>8900</v>
      </c>
      <c r="B1102">
        <f t="shared" si="417"/>
        <v>8900</v>
      </c>
    </row>
    <row r="1103" spans="1:2" x14ac:dyDescent="0.25">
      <c r="A1103">
        <v>8898</v>
      </c>
      <c r="B1103">
        <f t="shared" si="417"/>
        <v>8898</v>
      </c>
    </row>
    <row r="1104" spans="1:2" x14ac:dyDescent="0.25">
      <c r="A1104">
        <v>8897</v>
      </c>
      <c r="B1104">
        <f t="shared" si="417"/>
        <v>8897</v>
      </c>
    </row>
    <row r="1105" spans="1:2" x14ac:dyDescent="0.25">
      <c r="A1105">
        <v>8897</v>
      </c>
      <c r="B1105">
        <f t="shared" ref="B1105" si="440">A1105/2</f>
        <v>4448.5</v>
      </c>
    </row>
    <row r="1106" spans="1:2" x14ac:dyDescent="0.25">
      <c r="A1106">
        <v>8897</v>
      </c>
      <c r="B1106">
        <f t="shared" ref="B1106" si="441">A1106</f>
        <v>8897</v>
      </c>
    </row>
    <row r="1107" spans="1:2" x14ac:dyDescent="0.25">
      <c r="A1107">
        <v>8897</v>
      </c>
      <c r="B1107">
        <f t="shared" si="417"/>
        <v>8897</v>
      </c>
    </row>
    <row r="1108" spans="1:2" x14ac:dyDescent="0.25">
      <c r="A1108">
        <v>8896</v>
      </c>
      <c r="B1108">
        <f t="shared" si="417"/>
        <v>8896</v>
      </c>
    </row>
    <row r="1109" spans="1:2" x14ac:dyDescent="0.25">
      <c r="A1109">
        <v>8896</v>
      </c>
      <c r="B1109">
        <f t="shared" si="417"/>
        <v>8896</v>
      </c>
    </row>
    <row r="1110" spans="1:2" x14ac:dyDescent="0.25">
      <c r="A1110">
        <v>8893</v>
      </c>
      <c r="B1110">
        <f t="shared" ref="B1110" si="442">A1110/2</f>
        <v>4446.5</v>
      </c>
    </row>
    <row r="1111" spans="1:2" x14ac:dyDescent="0.25">
      <c r="A1111">
        <v>8893</v>
      </c>
      <c r="B1111">
        <f t="shared" ref="B1111:B1174" si="443">A1111</f>
        <v>8893</v>
      </c>
    </row>
    <row r="1112" spans="1:2" x14ac:dyDescent="0.25">
      <c r="A1112">
        <v>8892</v>
      </c>
      <c r="B1112">
        <f t="shared" si="443"/>
        <v>8892</v>
      </c>
    </row>
    <row r="1113" spans="1:2" x14ac:dyDescent="0.25">
      <c r="A1113">
        <v>8891</v>
      </c>
      <c r="B1113">
        <f t="shared" si="443"/>
        <v>8891</v>
      </c>
    </row>
    <row r="1114" spans="1:2" x14ac:dyDescent="0.25">
      <c r="A1114">
        <v>8888</v>
      </c>
      <c r="B1114">
        <f t="shared" si="443"/>
        <v>8888</v>
      </c>
    </row>
    <row r="1115" spans="1:2" x14ac:dyDescent="0.25">
      <c r="A1115">
        <v>8887</v>
      </c>
      <c r="B1115">
        <f t="shared" ref="B1115" si="444">A1115/2</f>
        <v>4443.5</v>
      </c>
    </row>
    <row r="1116" spans="1:2" x14ac:dyDescent="0.25">
      <c r="A1116">
        <v>8887</v>
      </c>
      <c r="B1116">
        <f t="shared" ref="B1116" si="445">A1116</f>
        <v>8887</v>
      </c>
    </row>
    <row r="1117" spans="1:2" x14ac:dyDescent="0.25">
      <c r="A1117">
        <v>8887</v>
      </c>
      <c r="B1117">
        <f t="shared" si="443"/>
        <v>8887</v>
      </c>
    </row>
    <row r="1118" spans="1:2" x14ac:dyDescent="0.25">
      <c r="A1118">
        <v>8886</v>
      </c>
      <c r="B1118">
        <f t="shared" si="443"/>
        <v>8886</v>
      </c>
    </row>
    <row r="1119" spans="1:2" x14ac:dyDescent="0.25">
      <c r="A1119">
        <v>8885</v>
      </c>
      <c r="B1119">
        <f t="shared" si="443"/>
        <v>8885</v>
      </c>
    </row>
    <row r="1120" spans="1:2" x14ac:dyDescent="0.25">
      <c r="A1120">
        <v>8883</v>
      </c>
      <c r="B1120">
        <f t="shared" ref="B1120" si="446">A1120/2</f>
        <v>4441.5</v>
      </c>
    </row>
    <row r="1121" spans="1:2" x14ac:dyDescent="0.25">
      <c r="A1121">
        <v>8882</v>
      </c>
      <c r="B1121">
        <f t="shared" ref="B1121" si="447">A1121</f>
        <v>8882</v>
      </c>
    </row>
    <row r="1122" spans="1:2" x14ac:dyDescent="0.25">
      <c r="A1122">
        <v>8881</v>
      </c>
      <c r="B1122">
        <f t="shared" si="443"/>
        <v>8881</v>
      </c>
    </row>
    <row r="1123" spans="1:2" x14ac:dyDescent="0.25">
      <c r="A1123">
        <v>8880</v>
      </c>
      <c r="B1123">
        <f t="shared" si="443"/>
        <v>8880</v>
      </c>
    </row>
    <row r="1124" spans="1:2" x14ac:dyDescent="0.25">
      <c r="A1124">
        <v>8877</v>
      </c>
      <c r="B1124">
        <f t="shared" si="443"/>
        <v>8877</v>
      </c>
    </row>
    <row r="1125" spans="1:2" x14ac:dyDescent="0.25">
      <c r="A1125">
        <v>8877</v>
      </c>
      <c r="B1125">
        <f t="shared" ref="B1125" si="448">A1125/2</f>
        <v>4438.5</v>
      </c>
    </row>
    <row r="1126" spans="1:2" x14ac:dyDescent="0.25">
      <c r="A1126">
        <v>8876</v>
      </c>
      <c r="B1126">
        <f t="shared" ref="B1126" si="449">A1126</f>
        <v>8876</v>
      </c>
    </row>
    <row r="1127" spans="1:2" x14ac:dyDescent="0.25">
      <c r="A1127">
        <v>8876</v>
      </c>
      <c r="B1127">
        <f t="shared" si="443"/>
        <v>8876</v>
      </c>
    </row>
    <row r="1128" spans="1:2" x14ac:dyDescent="0.25">
      <c r="A1128">
        <v>8875</v>
      </c>
      <c r="B1128">
        <f t="shared" si="443"/>
        <v>8875</v>
      </c>
    </row>
    <row r="1129" spans="1:2" x14ac:dyDescent="0.25">
      <c r="A1129">
        <v>8874</v>
      </c>
      <c r="B1129">
        <f t="shared" si="443"/>
        <v>8874</v>
      </c>
    </row>
    <row r="1130" spans="1:2" x14ac:dyDescent="0.25">
      <c r="A1130">
        <v>8872</v>
      </c>
      <c r="B1130">
        <f t="shared" ref="B1130" si="450">A1130/2</f>
        <v>4436</v>
      </c>
    </row>
    <row r="1131" spans="1:2" x14ac:dyDescent="0.25">
      <c r="A1131">
        <v>8871</v>
      </c>
      <c r="B1131">
        <f t="shared" ref="B1131" si="451">A1131</f>
        <v>8871</v>
      </c>
    </row>
    <row r="1132" spans="1:2" x14ac:dyDescent="0.25">
      <c r="A1132">
        <v>8867</v>
      </c>
      <c r="B1132">
        <f t="shared" si="443"/>
        <v>8867</v>
      </c>
    </row>
    <row r="1133" spans="1:2" x14ac:dyDescent="0.25">
      <c r="A1133">
        <v>8867</v>
      </c>
      <c r="B1133">
        <f t="shared" si="443"/>
        <v>8867</v>
      </c>
    </row>
    <row r="1134" spans="1:2" x14ac:dyDescent="0.25">
      <c r="A1134">
        <v>8865</v>
      </c>
      <c r="B1134">
        <f t="shared" si="443"/>
        <v>8865</v>
      </c>
    </row>
    <row r="1135" spans="1:2" x14ac:dyDescent="0.25">
      <c r="A1135">
        <v>8864</v>
      </c>
      <c r="B1135">
        <f t="shared" ref="B1135" si="452">A1135/2</f>
        <v>4432</v>
      </c>
    </row>
    <row r="1136" spans="1:2" x14ac:dyDescent="0.25">
      <c r="A1136">
        <v>8863</v>
      </c>
      <c r="B1136">
        <f t="shared" ref="B1136" si="453">A1136</f>
        <v>8863</v>
      </c>
    </row>
    <row r="1137" spans="1:2" x14ac:dyDescent="0.25">
      <c r="A1137">
        <v>8856</v>
      </c>
      <c r="B1137">
        <f t="shared" si="443"/>
        <v>8856</v>
      </c>
    </row>
    <row r="1138" spans="1:2" x14ac:dyDescent="0.25">
      <c r="A1138">
        <v>8855</v>
      </c>
      <c r="B1138">
        <f t="shared" si="443"/>
        <v>8855</v>
      </c>
    </row>
    <row r="1139" spans="1:2" x14ac:dyDescent="0.25">
      <c r="A1139">
        <v>8854</v>
      </c>
      <c r="B1139">
        <f t="shared" si="443"/>
        <v>8854</v>
      </c>
    </row>
    <row r="1140" spans="1:2" x14ac:dyDescent="0.25">
      <c r="A1140">
        <v>8854</v>
      </c>
      <c r="B1140">
        <f t="shared" ref="B1140" si="454">A1140/2</f>
        <v>4427</v>
      </c>
    </row>
    <row r="1141" spans="1:2" x14ac:dyDescent="0.25">
      <c r="A1141">
        <v>8853</v>
      </c>
      <c r="B1141">
        <f t="shared" ref="B1141" si="455">A1141</f>
        <v>8853</v>
      </c>
    </row>
    <row r="1142" spans="1:2" x14ac:dyDescent="0.25">
      <c r="A1142">
        <v>8853</v>
      </c>
      <c r="B1142">
        <f t="shared" si="443"/>
        <v>8853</v>
      </c>
    </row>
    <row r="1143" spans="1:2" x14ac:dyDescent="0.25">
      <c r="A1143">
        <v>8851</v>
      </c>
      <c r="B1143">
        <f t="shared" si="443"/>
        <v>8851</v>
      </c>
    </row>
    <row r="1144" spans="1:2" x14ac:dyDescent="0.25">
      <c r="A1144">
        <v>8849</v>
      </c>
      <c r="B1144">
        <f t="shared" si="443"/>
        <v>8849</v>
      </c>
    </row>
    <row r="1145" spans="1:2" x14ac:dyDescent="0.25">
      <c r="A1145">
        <v>8848</v>
      </c>
      <c r="B1145">
        <f t="shared" ref="B1145" si="456">A1145/2</f>
        <v>4424</v>
      </c>
    </row>
    <row r="1146" spans="1:2" x14ac:dyDescent="0.25">
      <c r="A1146">
        <v>8848</v>
      </c>
      <c r="B1146">
        <f t="shared" ref="B1146" si="457">A1146</f>
        <v>8848</v>
      </c>
    </row>
    <row r="1147" spans="1:2" x14ac:dyDescent="0.25">
      <c r="A1147">
        <v>8848</v>
      </c>
      <c r="B1147">
        <f t="shared" si="443"/>
        <v>8848</v>
      </c>
    </row>
    <row r="1148" spans="1:2" x14ac:dyDescent="0.25">
      <c r="A1148">
        <v>8847</v>
      </c>
      <c r="B1148">
        <f t="shared" si="443"/>
        <v>8847</v>
      </c>
    </row>
    <row r="1149" spans="1:2" x14ac:dyDescent="0.25">
      <c r="A1149">
        <v>8846</v>
      </c>
      <c r="B1149">
        <f t="shared" si="443"/>
        <v>8846</v>
      </c>
    </row>
    <row r="1150" spans="1:2" x14ac:dyDescent="0.25">
      <c r="A1150">
        <v>8844</v>
      </c>
      <c r="B1150">
        <f t="shared" ref="B1150" si="458">A1150/2</f>
        <v>4422</v>
      </c>
    </row>
    <row r="1151" spans="1:2" x14ac:dyDescent="0.25">
      <c r="A1151">
        <v>8844</v>
      </c>
      <c r="B1151">
        <f t="shared" ref="B1151" si="459">A1151</f>
        <v>8844</v>
      </c>
    </row>
    <row r="1152" spans="1:2" x14ac:dyDescent="0.25">
      <c r="A1152">
        <v>8842</v>
      </c>
      <c r="B1152">
        <f t="shared" si="443"/>
        <v>8842</v>
      </c>
    </row>
    <row r="1153" spans="1:2" x14ac:dyDescent="0.25">
      <c r="A1153">
        <v>8842</v>
      </c>
      <c r="B1153">
        <f t="shared" si="443"/>
        <v>8842</v>
      </c>
    </row>
    <row r="1154" spans="1:2" x14ac:dyDescent="0.25">
      <c r="A1154">
        <v>8840</v>
      </c>
      <c r="B1154">
        <f t="shared" si="443"/>
        <v>8840</v>
      </c>
    </row>
    <row r="1155" spans="1:2" x14ac:dyDescent="0.25">
      <c r="A1155">
        <v>8836</v>
      </c>
      <c r="B1155">
        <f t="shared" ref="B1155" si="460">A1155/2</f>
        <v>4418</v>
      </c>
    </row>
    <row r="1156" spans="1:2" x14ac:dyDescent="0.25">
      <c r="A1156">
        <v>8833</v>
      </c>
      <c r="B1156">
        <f t="shared" ref="B1156" si="461">A1156</f>
        <v>8833</v>
      </c>
    </row>
    <row r="1157" spans="1:2" x14ac:dyDescent="0.25">
      <c r="A1157">
        <v>8833</v>
      </c>
      <c r="B1157">
        <f t="shared" si="443"/>
        <v>8833</v>
      </c>
    </row>
    <row r="1158" spans="1:2" x14ac:dyDescent="0.25">
      <c r="A1158">
        <v>8830</v>
      </c>
      <c r="B1158">
        <f t="shared" si="443"/>
        <v>8830</v>
      </c>
    </row>
    <row r="1159" spans="1:2" x14ac:dyDescent="0.25">
      <c r="A1159">
        <v>8830</v>
      </c>
      <c r="B1159">
        <f t="shared" si="443"/>
        <v>8830</v>
      </c>
    </row>
    <row r="1160" spans="1:2" x14ac:dyDescent="0.25">
      <c r="A1160">
        <v>8830</v>
      </c>
      <c r="B1160">
        <f t="shared" ref="B1160" si="462">A1160/2</f>
        <v>4415</v>
      </c>
    </row>
    <row r="1161" spans="1:2" x14ac:dyDescent="0.25">
      <c r="A1161">
        <v>8830</v>
      </c>
      <c r="B1161">
        <f t="shared" ref="B1161" si="463">A1161</f>
        <v>8830</v>
      </c>
    </row>
    <row r="1162" spans="1:2" x14ac:dyDescent="0.25">
      <c r="A1162">
        <v>8829</v>
      </c>
      <c r="B1162">
        <f t="shared" si="443"/>
        <v>8829</v>
      </c>
    </row>
    <row r="1163" spans="1:2" x14ac:dyDescent="0.25">
      <c r="A1163">
        <v>8828</v>
      </c>
      <c r="B1163">
        <f t="shared" si="443"/>
        <v>8828</v>
      </c>
    </row>
    <row r="1164" spans="1:2" x14ac:dyDescent="0.25">
      <c r="A1164">
        <v>8828</v>
      </c>
      <c r="B1164">
        <f t="shared" si="443"/>
        <v>8828</v>
      </c>
    </row>
    <row r="1165" spans="1:2" x14ac:dyDescent="0.25">
      <c r="A1165">
        <v>8828</v>
      </c>
      <c r="B1165">
        <f t="shared" ref="B1165" si="464">A1165/2</f>
        <v>4414</v>
      </c>
    </row>
    <row r="1166" spans="1:2" x14ac:dyDescent="0.25">
      <c r="A1166">
        <v>8827</v>
      </c>
      <c r="B1166">
        <f t="shared" ref="B1166" si="465">A1166</f>
        <v>8827</v>
      </c>
    </row>
    <row r="1167" spans="1:2" x14ac:dyDescent="0.25">
      <c r="A1167">
        <v>8825</v>
      </c>
      <c r="B1167">
        <f t="shared" si="443"/>
        <v>8825</v>
      </c>
    </row>
    <row r="1168" spans="1:2" x14ac:dyDescent="0.25">
      <c r="A1168">
        <v>8825</v>
      </c>
      <c r="B1168">
        <f t="shared" si="443"/>
        <v>8825</v>
      </c>
    </row>
    <row r="1169" spans="1:2" x14ac:dyDescent="0.25">
      <c r="A1169">
        <v>8824</v>
      </c>
      <c r="B1169">
        <f t="shared" si="443"/>
        <v>8824</v>
      </c>
    </row>
    <row r="1170" spans="1:2" x14ac:dyDescent="0.25">
      <c r="A1170">
        <v>8822</v>
      </c>
      <c r="B1170">
        <f t="shared" ref="B1170" si="466">A1170/2</f>
        <v>4411</v>
      </c>
    </row>
    <row r="1171" spans="1:2" x14ac:dyDescent="0.25">
      <c r="A1171">
        <v>8820</v>
      </c>
      <c r="B1171">
        <f t="shared" ref="B1171" si="467">A1171</f>
        <v>8820</v>
      </c>
    </row>
    <row r="1172" spans="1:2" x14ac:dyDescent="0.25">
      <c r="A1172">
        <v>8818</v>
      </c>
      <c r="B1172">
        <f t="shared" si="443"/>
        <v>8818</v>
      </c>
    </row>
    <row r="1173" spans="1:2" x14ac:dyDescent="0.25">
      <c r="A1173">
        <v>8818</v>
      </c>
      <c r="B1173">
        <f t="shared" si="443"/>
        <v>8818</v>
      </c>
    </row>
    <row r="1174" spans="1:2" x14ac:dyDescent="0.25">
      <c r="A1174">
        <v>8817</v>
      </c>
      <c r="B1174">
        <f t="shared" si="443"/>
        <v>8817</v>
      </c>
    </row>
    <row r="1175" spans="1:2" x14ac:dyDescent="0.25">
      <c r="A1175">
        <v>8817</v>
      </c>
      <c r="B1175">
        <f t="shared" ref="B1175" si="468">A1175/2</f>
        <v>4408.5</v>
      </c>
    </row>
    <row r="1176" spans="1:2" x14ac:dyDescent="0.25">
      <c r="A1176">
        <v>8816</v>
      </c>
      <c r="B1176">
        <f t="shared" ref="B1176:B1239" si="469">A1176</f>
        <v>8816</v>
      </c>
    </row>
    <row r="1177" spans="1:2" x14ac:dyDescent="0.25">
      <c r="A1177">
        <v>8816</v>
      </c>
      <c r="B1177">
        <f t="shared" si="469"/>
        <v>8816</v>
      </c>
    </row>
    <row r="1178" spans="1:2" x14ac:dyDescent="0.25">
      <c r="A1178">
        <v>8814</v>
      </c>
      <c r="B1178">
        <f t="shared" si="469"/>
        <v>8814</v>
      </c>
    </row>
    <row r="1179" spans="1:2" x14ac:dyDescent="0.25">
      <c r="A1179">
        <v>8814</v>
      </c>
      <c r="B1179">
        <f t="shared" si="469"/>
        <v>8814</v>
      </c>
    </row>
    <row r="1180" spans="1:2" x14ac:dyDescent="0.25">
      <c r="A1180">
        <v>8813</v>
      </c>
      <c r="B1180">
        <f t="shared" ref="B1180" si="470">A1180/2</f>
        <v>4406.5</v>
      </c>
    </row>
    <row r="1181" spans="1:2" x14ac:dyDescent="0.25">
      <c r="A1181">
        <v>8813</v>
      </c>
      <c r="B1181">
        <f t="shared" ref="B1181" si="471">A1181</f>
        <v>8813</v>
      </c>
    </row>
    <row r="1182" spans="1:2" x14ac:dyDescent="0.25">
      <c r="A1182">
        <v>8812</v>
      </c>
      <c r="B1182">
        <f t="shared" si="469"/>
        <v>8812</v>
      </c>
    </row>
    <row r="1183" spans="1:2" x14ac:dyDescent="0.25">
      <c r="A1183">
        <v>8811</v>
      </c>
      <c r="B1183">
        <f t="shared" si="469"/>
        <v>8811</v>
      </c>
    </row>
    <row r="1184" spans="1:2" x14ac:dyDescent="0.25">
      <c r="A1184">
        <v>8811</v>
      </c>
      <c r="B1184">
        <f t="shared" si="469"/>
        <v>8811</v>
      </c>
    </row>
    <row r="1185" spans="1:2" x14ac:dyDescent="0.25">
      <c r="A1185">
        <v>8811</v>
      </c>
      <c r="B1185">
        <f t="shared" ref="B1185" si="472">A1185/2</f>
        <v>4405.5</v>
      </c>
    </row>
    <row r="1186" spans="1:2" x14ac:dyDescent="0.25">
      <c r="A1186">
        <v>8809</v>
      </c>
      <c r="B1186">
        <f t="shared" ref="B1186" si="473">A1186</f>
        <v>8809</v>
      </c>
    </row>
    <row r="1187" spans="1:2" x14ac:dyDescent="0.25">
      <c r="A1187">
        <v>8808</v>
      </c>
      <c r="B1187">
        <f t="shared" si="469"/>
        <v>8808</v>
      </c>
    </row>
    <row r="1188" spans="1:2" x14ac:dyDescent="0.25">
      <c r="A1188">
        <v>8808</v>
      </c>
      <c r="B1188">
        <f t="shared" si="469"/>
        <v>8808</v>
      </c>
    </row>
    <row r="1189" spans="1:2" x14ac:dyDescent="0.25">
      <c r="A1189">
        <v>8807</v>
      </c>
      <c r="B1189">
        <f t="shared" si="469"/>
        <v>8807</v>
      </c>
    </row>
    <row r="1190" spans="1:2" x14ac:dyDescent="0.25">
      <c r="A1190">
        <v>8805</v>
      </c>
      <c r="B1190">
        <f t="shared" ref="B1190" si="474">A1190/2</f>
        <v>4402.5</v>
      </c>
    </row>
    <row r="1191" spans="1:2" x14ac:dyDescent="0.25">
      <c r="A1191">
        <v>8804</v>
      </c>
      <c r="B1191">
        <f t="shared" ref="B1191" si="475">A1191</f>
        <v>8804</v>
      </c>
    </row>
    <row r="1192" spans="1:2" x14ac:dyDescent="0.25">
      <c r="A1192">
        <v>8804</v>
      </c>
      <c r="B1192">
        <f t="shared" si="469"/>
        <v>8804</v>
      </c>
    </row>
    <row r="1193" spans="1:2" x14ac:dyDescent="0.25">
      <c r="A1193">
        <v>8802</v>
      </c>
      <c r="B1193">
        <f t="shared" si="469"/>
        <v>8802</v>
      </c>
    </row>
    <row r="1194" spans="1:2" x14ac:dyDescent="0.25">
      <c r="A1194">
        <v>8802</v>
      </c>
      <c r="B1194">
        <f t="shared" si="469"/>
        <v>8802</v>
      </c>
    </row>
    <row r="1195" spans="1:2" x14ac:dyDescent="0.25">
      <c r="A1195">
        <v>8800</v>
      </c>
      <c r="B1195">
        <f t="shared" ref="B1195" si="476">A1195/2</f>
        <v>4400</v>
      </c>
    </row>
    <row r="1196" spans="1:2" x14ac:dyDescent="0.25">
      <c r="A1196">
        <v>8799</v>
      </c>
      <c r="B1196">
        <f t="shared" ref="B1196" si="477">A1196</f>
        <v>8799</v>
      </c>
    </row>
    <row r="1197" spans="1:2" x14ac:dyDescent="0.25">
      <c r="A1197">
        <v>8796</v>
      </c>
      <c r="B1197">
        <f t="shared" si="469"/>
        <v>8796</v>
      </c>
    </row>
    <row r="1198" spans="1:2" x14ac:dyDescent="0.25">
      <c r="A1198">
        <v>8795</v>
      </c>
      <c r="B1198">
        <f t="shared" si="469"/>
        <v>8795</v>
      </c>
    </row>
    <row r="1199" spans="1:2" x14ac:dyDescent="0.25">
      <c r="A1199">
        <v>8794</v>
      </c>
      <c r="B1199">
        <f t="shared" si="469"/>
        <v>8794</v>
      </c>
    </row>
    <row r="1200" spans="1:2" x14ac:dyDescent="0.25">
      <c r="A1200">
        <v>8794</v>
      </c>
      <c r="B1200">
        <f t="shared" ref="B1200" si="478">A1200/2</f>
        <v>4397</v>
      </c>
    </row>
    <row r="1201" spans="1:2" x14ac:dyDescent="0.25">
      <c r="A1201">
        <v>8793</v>
      </c>
      <c r="B1201">
        <f t="shared" ref="B1201" si="479">A1201</f>
        <v>8793</v>
      </c>
    </row>
    <row r="1202" spans="1:2" x14ac:dyDescent="0.25">
      <c r="A1202">
        <v>8791</v>
      </c>
      <c r="B1202">
        <f t="shared" si="469"/>
        <v>8791</v>
      </c>
    </row>
    <row r="1203" spans="1:2" x14ac:dyDescent="0.25">
      <c r="A1203">
        <v>8788</v>
      </c>
      <c r="B1203">
        <f t="shared" si="469"/>
        <v>8788</v>
      </c>
    </row>
    <row r="1204" spans="1:2" x14ac:dyDescent="0.25">
      <c r="A1204">
        <v>8787</v>
      </c>
      <c r="B1204">
        <f t="shared" si="469"/>
        <v>8787</v>
      </c>
    </row>
    <row r="1205" spans="1:2" x14ac:dyDescent="0.25">
      <c r="A1205">
        <v>8787</v>
      </c>
      <c r="B1205">
        <f t="shared" ref="B1205" si="480">A1205/2</f>
        <v>4393.5</v>
      </c>
    </row>
    <row r="1206" spans="1:2" x14ac:dyDescent="0.25">
      <c r="A1206">
        <v>8787</v>
      </c>
      <c r="B1206">
        <f t="shared" ref="B1206" si="481">A1206</f>
        <v>8787</v>
      </c>
    </row>
    <row r="1207" spans="1:2" x14ac:dyDescent="0.25">
      <c r="A1207">
        <v>8785</v>
      </c>
      <c r="B1207">
        <f t="shared" si="469"/>
        <v>8785</v>
      </c>
    </row>
    <row r="1208" spans="1:2" x14ac:dyDescent="0.25">
      <c r="A1208">
        <v>8785</v>
      </c>
      <c r="B1208">
        <f t="shared" si="469"/>
        <v>8785</v>
      </c>
    </row>
    <row r="1209" spans="1:2" x14ac:dyDescent="0.25">
      <c r="A1209">
        <v>8784</v>
      </c>
      <c r="B1209">
        <f t="shared" si="469"/>
        <v>8784</v>
      </c>
    </row>
    <row r="1210" spans="1:2" x14ac:dyDescent="0.25">
      <c r="A1210">
        <v>8784</v>
      </c>
      <c r="B1210">
        <f t="shared" ref="B1210" si="482">A1210/2</f>
        <v>4392</v>
      </c>
    </row>
    <row r="1211" spans="1:2" x14ac:dyDescent="0.25">
      <c r="A1211">
        <v>8784</v>
      </c>
      <c r="B1211">
        <f t="shared" ref="B1211" si="483">A1211</f>
        <v>8784</v>
      </c>
    </row>
    <row r="1212" spans="1:2" x14ac:dyDescent="0.25">
      <c r="A1212">
        <v>8783</v>
      </c>
      <c r="B1212">
        <f t="shared" si="469"/>
        <v>8783</v>
      </c>
    </row>
    <row r="1213" spans="1:2" x14ac:dyDescent="0.25">
      <c r="A1213">
        <v>8782</v>
      </c>
      <c r="B1213">
        <f t="shared" si="469"/>
        <v>8782</v>
      </c>
    </row>
    <row r="1214" spans="1:2" x14ac:dyDescent="0.25">
      <c r="A1214">
        <v>8779</v>
      </c>
      <c r="B1214">
        <f t="shared" si="469"/>
        <v>8779</v>
      </c>
    </row>
    <row r="1215" spans="1:2" x14ac:dyDescent="0.25">
      <c r="A1215">
        <v>8778</v>
      </c>
      <c r="B1215">
        <f t="shared" ref="B1215" si="484">A1215/2</f>
        <v>4389</v>
      </c>
    </row>
    <row r="1216" spans="1:2" x14ac:dyDescent="0.25">
      <c r="A1216">
        <v>8778</v>
      </c>
      <c r="B1216">
        <f t="shared" ref="B1216" si="485">A1216</f>
        <v>8778</v>
      </c>
    </row>
    <row r="1217" spans="1:2" x14ac:dyDescent="0.25">
      <c r="A1217">
        <v>8778</v>
      </c>
      <c r="B1217">
        <f t="shared" si="469"/>
        <v>8778</v>
      </c>
    </row>
    <row r="1218" spans="1:2" x14ac:dyDescent="0.25">
      <c r="A1218">
        <v>8777</v>
      </c>
      <c r="B1218">
        <f t="shared" si="469"/>
        <v>8777</v>
      </c>
    </row>
    <row r="1219" spans="1:2" x14ac:dyDescent="0.25">
      <c r="A1219">
        <v>8776</v>
      </c>
      <c r="B1219">
        <f t="shared" si="469"/>
        <v>8776</v>
      </c>
    </row>
    <row r="1220" spans="1:2" x14ac:dyDescent="0.25">
      <c r="A1220">
        <v>8775</v>
      </c>
      <c r="B1220">
        <f t="shared" ref="B1220" si="486">A1220/2</f>
        <v>4387.5</v>
      </c>
    </row>
    <row r="1221" spans="1:2" x14ac:dyDescent="0.25">
      <c r="A1221">
        <v>8774</v>
      </c>
      <c r="B1221">
        <f t="shared" ref="B1221" si="487">A1221</f>
        <v>8774</v>
      </c>
    </row>
    <row r="1222" spans="1:2" x14ac:dyDescent="0.25">
      <c r="A1222">
        <v>8773</v>
      </c>
      <c r="B1222">
        <f t="shared" si="469"/>
        <v>8773</v>
      </c>
    </row>
    <row r="1223" spans="1:2" x14ac:dyDescent="0.25">
      <c r="A1223">
        <v>8773</v>
      </c>
      <c r="B1223">
        <f t="shared" si="469"/>
        <v>8773</v>
      </c>
    </row>
    <row r="1224" spans="1:2" x14ac:dyDescent="0.25">
      <c r="A1224">
        <v>8772</v>
      </c>
      <c r="B1224">
        <f t="shared" si="469"/>
        <v>8772</v>
      </c>
    </row>
    <row r="1225" spans="1:2" x14ac:dyDescent="0.25">
      <c r="A1225">
        <v>8771</v>
      </c>
      <c r="B1225">
        <f t="shared" ref="B1225" si="488">A1225/2</f>
        <v>4385.5</v>
      </c>
    </row>
    <row r="1226" spans="1:2" x14ac:dyDescent="0.25">
      <c r="A1226">
        <v>8769</v>
      </c>
      <c r="B1226">
        <f t="shared" ref="B1226" si="489">A1226</f>
        <v>8769</v>
      </c>
    </row>
    <row r="1227" spans="1:2" x14ac:dyDescent="0.25">
      <c r="A1227">
        <v>8769</v>
      </c>
      <c r="B1227">
        <f t="shared" si="469"/>
        <v>8769</v>
      </c>
    </row>
    <row r="1228" spans="1:2" x14ac:dyDescent="0.25">
      <c r="A1228">
        <v>8767</v>
      </c>
      <c r="B1228">
        <f t="shared" si="469"/>
        <v>8767</v>
      </c>
    </row>
    <row r="1229" spans="1:2" x14ac:dyDescent="0.25">
      <c r="A1229">
        <v>8767</v>
      </c>
      <c r="B1229">
        <f t="shared" si="469"/>
        <v>8767</v>
      </c>
    </row>
    <row r="1230" spans="1:2" x14ac:dyDescent="0.25">
      <c r="A1230">
        <v>8766</v>
      </c>
      <c r="B1230">
        <f t="shared" ref="B1230" si="490">A1230/2</f>
        <v>4383</v>
      </c>
    </row>
    <row r="1231" spans="1:2" x14ac:dyDescent="0.25">
      <c r="A1231">
        <v>8765</v>
      </c>
      <c r="B1231">
        <f t="shared" ref="B1231" si="491">A1231</f>
        <v>8765</v>
      </c>
    </row>
    <row r="1232" spans="1:2" x14ac:dyDescent="0.25">
      <c r="A1232">
        <v>8765</v>
      </c>
      <c r="B1232">
        <f t="shared" si="469"/>
        <v>8765</v>
      </c>
    </row>
    <row r="1233" spans="1:2" x14ac:dyDescent="0.25">
      <c r="A1233">
        <v>8764</v>
      </c>
      <c r="B1233">
        <f t="shared" si="469"/>
        <v>8764</v>
      </c>
    </row>
    <row r="1234" spans="1:2" x14ac:dyDescent="0.25">
      <c r="A1234">
        <v>8756</v>
      </c>
      <c r="B1234">
        <f t="shared" si="469"/>
        <v>8756</v>
      </c>
    </row>
    <row r="1235" spans="1:2" x14ac:dyDescent="0.25">
      <c r="A1235">
        <v>8756</v>
      </c>
      <c r="B1235">
        <f t="shared" ref="B1235" si="492">A1235/2</f>
        <v>4378</v>
      </c>
    </row>
    <row r="1236" spans="1:2" x14ac:dyDescent="0.25">
      <c r="A1236">
        <v>8755</v>
      </c>
      <c r="B1236">
        <f t="shared" ref="B1236" si="493">A1236</f>
        <v>8755</v>
      </c>
    </row>
    <row r="1237" spans="1:2" x14ac:dyDescent="0.25">
      <c r="A1237">
        <v>8755</v>
      </c>
      <c r="B1237">
        <f t="shared" si="469"/>
        <v>8755</v>
      </c>
    </row>
    <row r="1238" spans="1:2" x14ac:dyDescent="0.25">
      <c r="A1238">
        <v>8754</v>
      </c>
      <c r="B1238">
        <f t="shared" si="469"/>
        <v>8754</v>
      </c>
    </row>
    <row r="1239" spans="1:2" x14ac:dyDescent="0.25">
      <c r="A1239">
        <v>8753</v>
      </c>
      <c r="B1239">
        <f t="shared" si="469"/>
        <v>8753</v>
      </c>
    </row>
    <row r="1240" spans="1:2" x14ac:dyDescent="0.25">
      <c r="A1240">
        <v>8752</v>
      </c>
      <c r="B1240">
        <f t="shared" ref="B1240" si="494">A1240/2</f>
        <v>4376</v>
      </c>
    </row>
    <row r="1241" spans="1:2" x14ac:dyDescent="0.25">
      <c r="A1241">
        <v>8752</v>
      </c>
      <c r="B1241">
        <f t="shared" ref="B1241:B1304" si="495">A1241</f>
        <v>8752</v>
      </c>
    </row>
    <row r="1242" spans="1:2" x14ac:dyDescent="0.25">
      <c r="A1242">
        <v>8751</v>
      </c>
      <c r="B1242">
        <f t="shared" si="495"/>
        <v>8751</v>
      </c>
    </row>
    <row r="1243" spans="1:2" x14ac:dyDescent="0.25">
      <c r="A1243">
        <v>8750</v>
      </c>
      <c r="B1243">
        <f t="shared" si="495"/>
        <v>8750</v>
      </c>
    </row>
    <row r="1244" spans="1:2" x14ac:dyDescent="0.25">
      <c r="A1244">
        <v>8749</v>
      </c>
      <c r="B1244">
        <f t="shared" si="495"/>
        <v>8749</v>
      </c>
    </row>
    <row r="1245" spans="1:2" x14ac:dyDescent="0.25">
      <c r="A1245">
        <v>8748</v>
      </c>
      <c r="B1245">
        <f t="shared" ref="B1245" si="496">A1245/2</f>
        <v>4374</v>
      </c>
    </row>
    <row r="1246" spans="1:2" x14ac:dyDescent="0.25">
      <c r="A1246">
        <v>8747</v>
      </c>
      <c r="B1246">
        <f t="shared" ref="B1246" si="497">A1246</f>
        <v>8747</v>
      </c>
    </row>
    <row r="1247" spans="1:2" x14ac:dyDescent="0.25">
      <c r="A1247">
        <v>8746</v>
      </c>
      <c r="B1247">
        <f t="shared" si="495"/>
        <v>8746</v>
      </c>
    </row>
    <row r="1248" spans="1:2" x14ac:dyDescent="0.25">
      <c r="A1248">
        <v>8744</v>
      </c>
      <c r="B1248">
        <f t="shared" si="495"/>
        <v>8744</v>
      </c>
    </row>
    <row r="1249" spans="1:2" x14ac:dyDescent="0.25">
      <c r="A1249">
        <v>8743</v>
      </c>
      <c r="B1249">
        <f t="shared" si="495"/>
        <v>8743</v>
      </c>
    </row>
    <row r="1250" spans="1:2" x14ac:dyDescent="0.25">
      <c r="A1250">
        <v>8743</v>
      </c>
      <c r="B1250">
        <f t="shared" ref="B1250" si="498">A1250/2</f>
        <v>4371.5</v>
      </c>
    </row>
    <row r="1251" spans="1:2" x14ac:dyDescent="0.25">
      <c r="A1251">
        <v>8742</v>
      </c>
      <c r="B1251">
        <f t="shared" ref="B1251" si="499">A1251</f>
        <v>8742</v>
      </c>
    </row>
    <row r="1252" spans="1:2" x14ac:dyDescent="0.25">
      <c r="A1252">
        <v>8742</v>
      </c>
      <c r="B1252">
        <f t="shared" si="495"/>
        <v>8742</v>
      </c>
    </row>
    <row r="1253" spans="1:2" x14ac:dyDescent="0.25">
      <c r="A1253">
        <v>8742</v>
      </c>
      <c r="B1253">
        <f t="shared" si="495"/>
        <v>8742</v>
      </c>
    </row>
    <row r="1254" spans="1:2" x14ac:dyDescent="0.25">
      <c r="A1254">
        <v>8741</v>
      </c>
      <c r="B1254">
        <f t="shared" si="495"/>
        <v>8741</v>
      </c>
    </row>
    <row r="1255" spans="1:2" x14ac:dyDescent="0.25">
      <c r="A1255">
        <v>8739</v>
      </c>
      <c r="B1255">
        <f t="shared" ref="B1255" si="500">A1255/2</f>
        <v>4369.5</v>
      </c>
    </row>
    <row r="1256" spans="1:2" x14ac:dyDescent="0.25">
      <c r="A1256">
        <v>8737</v>
      </c>
      <c r="B1256">
        <f t="shared" ref="B1256" si="501">A1256</f>
        <v>8737</v>
      </c>
    </row>
    <row r="1257" spans="1:2" x14ac:dyDescent="0.25">
      <c r="A1257">
        <v>8737</v>
      </c>
      <c r="B1257">
        <f t="shared" si="495"/>
        <v>8737</v>
      </c>
    </row>
    <row r="1258" spans="1:2" x14ac:dyDescent="0.25">
      <c r="A1258">
        <v>8736</v>
      </c>
      <c r="B1258">
        <f t="shared" si="495"/>
        <v>8736</v>
      </c>
    </row>
    <row r="1259" spans="1:2" x14ac:dyDescent="0.25">
      <c r="A1259">
        <v>8735</v>
      </c>
      <c r="B1259">
        <f t="shared" si="495"/>
        <v>8735</v>
      </c>
    </row>
    <row r="1260" spans="1:2" x14ac:dyDescent="0.25">
      <c r="A1260">
        <v>8735</v>
      </c>
      <c r="B1260">
        <f t="shared" ref="B1260" si="502">A1260/2</f>
        <v>4367.5</v>
      </c>
    </row>
    <row r="1261" spans="1:2" x14ac:dyDescent="0.25">
      <c r="A1261">
        <v>8735</v>
      </c>
      <c r="B1261">
        <f t="shared" ref="B1261" si="503">A1261</f>
        <v>8735</v>
      </c>
    </row>
    <row r="1262" spans="1:2" x14ac:dyDescent="0.25">
      <c r="A1262">
        <v>8735</v>
      </c>
      <c r="B1262">
        <f t="shared" si="495"/>
        <v>8735</v>
      </c>
    </row>
    <row r="1263" spans="1:2" x14ac:dyDescent="0.25">
      <c r="A1263">
        <v>8734</v>
      </c>
      <c r="B1263">
        <f t="shared" si="495"/>
        <v>8734</v>
      </c>
    </row>
    <row r="1264" spans="1:2" x14ac:dyDescent="0.25">
      <c r="A1264">
        <v>8732</v>
      </c>
      <c r="B1264">
        <f t="shared" si="495"/>
        <v>8732</v>
      </c>
    </row>
    <row r="1265" spans="1:2" x14ac:dyDescent="0.25">
      <c r="A1265">
        <v>8731</v>
      </c>
      <c r="B1265">
        <f t="shared" ref="B1265" si="504">A1265/2</f>
        <v>4365.5</v>
      </c>
    </row>
    <row r="1266" spans="1:2" x14ac:dyDescent="0.25">
      <c r="A1266">
        <v>8729</v>
      </c>
      <c r="B1266">
        <f t="shared" ref="B1266" si="505">A1266</f>
        <v>8729</v>
      </c>
    </row>
    <row r="1267" spans="1:2" x14ac:dyDescent="0.25">
      <c r="A1267">
        <v>8729</v>
      </c>
      <c r="B1267">
        <f t="shared" si="495"/>
        <v>8729</v>
      </c>
    </row>
    <row r="1268" spans="1:2" x14ac:dyDescent="0.25">
      <c r="A1268">
        <v>8729</v>
      </c>
      <c r="B1268">
        <f t="shared" si="495"/>
        <v>8729</v>
      </c>
    </row>
    <row r="1269" spans="1:2" x14ac:dyDescent="0.25">
      <c r="A1269">
        <v>8729</v>
      </c>
      <c r="B1269">
        <f t="shared" si="495"/>
        <v>8729</v>
      </c>
    </row>
    <row r="1270" spans="1:2" x14ac:dyDescent="0.25">
      <c r="A1270">
        <v>8728</v>
      </c>
      <c r="B1270">
        <f t="shared" ref="B1270" si="506">A1270/2</f>
        <v>4364</v>
      </c>
    </row>
    <row r="1271" spans="1:2" x14ac:dyDescent="0.25">
      <c r="A1271">
        <v>8727</v>
      </c>
      <c r="B1271">
        <f t="shared" ref="B1271" si="507">A1271</f>
        <v>8727</v>
      </c>
    </row>
    <row r="1272" spans="1:2" x14ac:dyDescent="0.25">
      <c r="A1272">
        <v>8727</v>
      </c>
      <c r="B1272">
        <f t="shared" si="495"/>
        <v>8727</v>
      </c>
    </row>
    <row r="1273" spans="1:2" x14ac:dyDescent="0.25">
      <c r="A1273">
        <v>8724</v>
      </c>
      <c r="B1273">
        <f t="shared" si="495"/>
        <v>8724</v>
      </c>
    </row>
    <row r="1274" spans="1:2" x14ac:dyDescent="0.25">
      <c r="A1274">
        <v>8724</v>
      </c>
      <c r="B1274">
        <f t="shared" si="495"/>
        <v>8724</v>
      </c>
    </row>
    <row r="1275" spans="1:2" x14ac:dyDescent="0.25">
      <c r="A1275">
        <v>8723</v>
      </c>
      <c r="B1275">
        <f t="shared" ref="B1275" si="508">A1275/2</f>
        <v>4361.5</v>
      </c>
    </row>
    <row r="1276" spans="1:2" x14ac:dyDescent="0.25">
      <c r="A1276">
        <v>8722</v>
      </c>
      <c r="B1276">
        <f t="shared" ref="B1276" si="509">A1276</f>
        <v>8722</v>
      </c>
    </row>
    <row r="1277" spans="1:2" x14ac:dyDescent="0.25">
      <c r="A1277">
        <v>8719</v>
      </c>
      <c r="B1277">
        <f t="shared" si="495"/>
        <v>8719</v>
      </c>
    </row>
    <row r="1278" spans="1:2" x14ac:dyDescent="0.25">
      <c r="A1278">
        <v>8719</v>
      </c>
      <c r="B1278">
        <f t="shared" si="495"/>
        <v>8719</v>
      </c>
    </row>
    <row r="1279" spans="1:2" x14ac:dyDescent="0.25">
      <c r="A1279">
        <v>8719</v>
      </c>
      <c r="B1279">
        <f t="shared" si="495"/>
        <v>8719</v>
      </c>
    </row>
    <row r="1280" spans="1:2" x14ac:dyDescent="0.25">
      <c r="A1280">
        <v>8718</v>
      </c>
      <c r="B1280">
        <f t="shared" ref="B1280" si="510">A1280/2</f>
        <v>4359</v>
      </c>
    </row>
    <row r="1281" spans="1:2" x14ac:dyDescent="0.25">
      <c r="A1281">
        <v>8714</v>
      </c>
      <c r="B1281">
        <f t="shared" ref="B1281" si="511">A1281</f>
        <v>8714</v>
      </c>
    </row>
    <row r="1282" spans="1:2" x14ac:dyDescent="0.25">
      <c r="A1282">
        <v>8713</v>
      </c>
      <c r="B1282">
        <f t="shared" si="495"/>
        <v>8713</v>
      </c>
    </row>
    <row r="1283" spans="1:2" x14ac:dyDescent="0.25">
      <c r="A1283">
        <v>8712</v>
      </c>
      <c r="B1283">
        <f t="shared" si="495"/>
        <v>8712</v>
      </c>
    </row>
    <row r="1284" spans="1:2" x14ac:dyDescent="0.25">
      <c r="A1284">
        <v>8707</v>
      </c>
      <c r="B1284">
        <f t="shared" si="495"/>
        <v>8707</v>
      </c>
    </row>
    <row r="1285" spans="1:2" x14ac:dyDescent="0.25">
      <c r="A1285">
        <v>8706</v>
      </c>
      <c r="B1285">
        <f t="shared" ref="B1285" si="512">A1285/2</f>
        <v>4353</v>
      </c>
    </row>
    <row r="1286" spans="1:2" x14ac:dyDescent="0.25">
      <c r="A1286">
        <v>8704</v>
      </c>
      <c r="B1286">
        <f t="shared" ref="B1286" si="513">A1286</f>
        <v>8704</v>
      </c>
    </row>
    <row r="1287" spans="1:2" x14ac:dyDescent="0.25">
      <c r="A1287">
        <v>8704</v>
      </c>
      <c r="B1287">
        <f t="shared" si="495"/>
        <v>8704</v>
      </c>
    </row>
    <row r="1288" spans="1:2" x14ac:dyDescent="0.25">
      <c r="A1288">
        <v>8703</v>
      </c>
      <c r="B1288">
        <f t="shared" si="495"/>
        <v>8703</v>
      </c>
    </row>
    <row r="1289" spans="1:2" x14ac:dyDescent="0.25">
      <c r="A1289">
        <v>8703</v>
      </c>
      <c r="B1289">
        <f t="shared" si="495"/>
        <v>8703</v>
      </c>
    </row>
    <row r="1290" spans="1:2" x14ac:dyDescent="0.25">
      <c r="A1290">
        <v>8703</v>
      </c>
      <c r="B1290">
        <f t="shared" ref="B1290" si="514">A1290/2</f>
        <v>4351.5</v>
      </c>
    </row>
    <row r="1291" spans="1:2" x14ac:dyDescent="0.25">
      <c r="A1291">
        <v>8702</v>
      </c>
      <c r="B1291">
        <f t="shared" ref="B1291" si="515">A1291</f>
        <v>8702</v>
      </c>
    </row>
    <row r="1292" spans="1:2" x14ac:dyDescent="0.25">
      <c r="A1292">
        <v>8702</v>
      </c>
      <c r="B1292">
        <f t="shared" si="495"/>
        <v>8702</v>
      </c>
    </row>
    <row r="1293" spans="1:2" x14ac:dyDescent="0.25">
      <c r="A1293">
        <v>8701</v>
      </c>
      <c r="B1293">
        <f t="shared" si="495"/>
        <v>8701</v>
      </c>
    </row>
    <row r="1294" spans="1:2" x14ac:dyDescent="0.25">
      <c r="A1294">
        <v>8701</v>
      </c>
      <c r="B1294">
        <f t="shared" si="495"/>
        <v>8701</v>
      </c>
    </row>
    <row r="1295" spans="1:2" x14ac:dyDescent="0.25">
      <c r="A1295">
        <v>8700</v>
      </c>
      <c r="B1295">
        <f t="shared" ref="B1295" si="516">A1295/2</f>
        <v>4350</v>
      </c>
    </row>
    <row r="1296" spans="1:2" x14ac:dyDescent="0.25">
      <c r="A1296">
        <v>8700</v>
      </c>
      <c r="B1296">
        <f t="shared" ref="B1296" si="517">A1296</f>
        <v>8700</v>
      </c>
    </row>
    <row r="1297" spans="1:2" x14ac:dyDescent="0.25">
      <c r="A1297">
        <v>8700</v>
      </c>
      <c r="B1297">
        <f t="shared" si="495"/>
        <v>8700</v>
      </c>
    </row>
    <row r="1298" spans="1:2" x14ac:dyDescent="0.25">
      <c r="A1298">
        <v>8697</v>
      </c>
      <c r="B1298">
        <f t="shared" si="495"/>
        <v>8697</v>
      </c>
    </row>
    <row r="1299" spans="1:2" x14ac:dyDescent="0.25">
      <c r="A1299">
        <v>8694</v>
      </c>
      <c r="B1299">
        <f t="shared" si="495"/>
        <v>8694</v>
      </c>
    </row>
    <row r="1300" spans="1:2" x14ac:dyDescent="0.25">
      <c r="A1300">
        <v>8693</v>
      </c>
      <c r="B1300">
        <f t="shared" ref="B1300" si="518">A1300/2</f>
        <v>4346.5</v>
      </c>
    </row>
    <row r="1301" spans="1:2" x14ac:dyDescent="0.25">
      <c r="A1301">
        <v>8693</v>
      </c>
      <c r="B1301">
        <f t="shared" ref="B1301" si="519">A1301</f>
        <v>8693</v>
      </c>
    </row>
    <row r="1302" spans="1:2" x14ac:dyDescent="0.25">
      <c r="A1302">
        <v>8692</v>
      </c>
      <c r="B1302">
        <f t="shared" si="495"/>
        <v>8692</v>
      </c>
    </row>
    <row r="1303" spans="1:2" x14ac:dyDescent="0.25">
      <c r="A1303">
        <v>8691</v>
      </c>
      <c r="B1303">
        <f t="shared" si="495"/>
        <v>8691</v>
      </c>
    </row>
    <row r="1304" spans="1:2" x14ac:dyDescent="0.25">
      <c r="A1304">
        <v>8689</v>
      </c>
      <c r="B1304">
        <f t="shared" si="495"/>
        <v>8689</v>
      </c>
    </row>
    <row r="1305" spans="1:2" x14ac:dyDescent="0.25">
      <c r="A1305">
        <v>8689</v>
      </c>
      <c r="B1305">
        <f t="shared" ref="B1305" si="520">A1305/2</f>
        <v>4344.5</v>
      </c>
    </row>
    <row r="1306" spans="1:2" x14ac:dyDescent="0.25">
      <c r="A1306">
        <v>8688</v>
      </c>
      <c r="B1306">
        <f t="shared" ref="B1306:B1369" si="521">A1306</f>
        <v>8688</v>
      </c>
    </row>
    <row r="1307" spans="1:2" x14ac:dyDescent="0.25">
      <c r="A1307">
        <v>8686</v>
      </c>
      <c r="B1307">
        <f t="shared" si="521"/>
        <v>8686</v>
      </c>
    </row>
    <row r="1308" spans="1:2" x14ac:dyDescent="0.25">
      <c r="A1308">
        <v>8683</v>
      </c>
      <c r="B1308">
        <f t="shared" si="521"/>
        <v>8683</v>
      </c>
    </row>
    <row r="1309" spans="1:2" x14ac:dyDescent="0.25">
      <c r="A1309">
        <v>8681</v>
      </c>
      <c r="B1309">
        <f t="shared" si="521"/>
        <v>8681</v>
      </c>
    </row>
    <row r="1310" spans="1:2" x14ac:dyDescent="0.25">
      <c r="A1310">
        <v>8681</v>
      </c>
      <c r="B1310">
        <f t="shared" ref="B1310" si="522">A1310/2</f>
        <v>4340.5</v>
      </c>
    </row>
    <row r="1311" spans="1:2" x14ac:dyDescent="0.25">
      <c r="A1311">
        <v>8680</v>
      </c>
      <c r="B1311">
        <f t="shared" ref="B1311" si="523">A1311</f>
        <v>8680</v>
      </c>
    </row>
    <row r="1312" spans="1:2" x14ac:dyDescent="0.25">
      <c r="A1312">
        <v>8679</v>
      </c>
      <c r="B1312">
        <f t="shared" si="521"/>
        <v>8679</v>
      </c>
    </row>
    <row r="1313" spans="1:2" x14ac:dyDescent="0.25">
      <c r="A1313">
        <v>8678</v>
      </c>
      <c r="B1313">
        <f t="shared" si="521"/>
        <v>8678</v>
      </c>
    </row>
    <row r="1314" spans="1:2" x14ac:dyDescent="0.25">
      <c r="A1314">
        <v>8677</v>
      </c>
      <c r="B1314">
        <f t="shared" si="521"/>
        <v>8677</v>
      </c>
    </row>
    <row r="1315" spans="1:2" x14ac:dyDescent="0.25">
      <c r="A1315">
        <v>8675</v>
      </c>
      <c r="B1315">
        <f t="shared" ref="B1315" si="524">A1315/2</f>
        <v>4337.5</v>
      </c>
    </row>
    <row r="1316" spans="1:2" x14ac:dyDescent="0.25">
      <c r="A1316">
        <v>8675</v>
      </c>
      <c r="B1316">
        <f t="shared" ref="B1316" si="525">A1316</f>
        <v>8675</v>
      </c>
    </row>
    <row r="1317" spans="1:2" x14ac:dyDescent="0.25">
      <c r="A1317">
        <v>8673</v>
      </c>
      <c r="B1317">
        <f t="shared" si="521"/>
        <v>8673</v>
      </c>
    </row>
    <row r="1318" spans="1:2" x14ac:dyDescent="0.25">
      <c r="A1318">
        <v>8672</v>
      </c>
      <c r="B1318">
        <f t="shared" si="521"/>
        <v>8672</v>
      </c>
    </row>
    <row r="1319" spans="1:2" x14ac:dyDescent="0.25">
      <c r="A1319">
        <v>8672</v>
      </c>
      <c r="B1319">
        <f t="shared" si="521"/>
        <v>8672</v>
      </c>
    </row>
    <row r="1320" spans="1:2" x14ac:dyDescent="0.25">
      <c r="A1320">
        <v>8670</v>
      </c>
      <c r="B1320">
        <f t="shared" ref="B1320" si="526">A1320/2</f>
        <v>4335</v>
      </c>
    </row>
    <row r="1321" spans="1:2" x14ac:dyDescent="0.25">
      <c r="A1321">
        <v>8670</v>
      </c>
      <c r="B1321">
        <f t="shared" ref="B1321" si="527">A1321</f>
        <v>8670</v>
      </c>
    </row>
    <row r="1322" spans="1:2" x14ac:dyDescent="0.25">
      <c r="A1322">
        <v>8667</v>
      </c>
      <c r="B1322">
        <f t="shared" si="521"/>
        <v>8667</v>
      </c>
    </row>
    <row r="1323" spans="1:2" x14ac:dyDescent="0.25">
      <c r="A1323">
        <v>8667</v>
      </c>
      <c r="B1323">
        <f t="shared" si="521"/>
        <v>8667</v>
      </c>
    </row>
    <row r="1324" spans="1:2" x14ac:dyDescent="0.25">
      <c r="A1324">
        <v>8666</v>
      </c>
      <c r="B1324">
        <f t="shared" si="521"/>
        <v>8666</v>
      </c>
    </row>
    <row r="1325" spans="1:2" x14ac:dyDescent="0.25">
      <c r="A1325">
        <v>8666</v>
      </c>
      <c r="B1325">
        <f t="shared" ref="B1325" si="528">A1325/2</f>
        <v>4333</v>
      </c>
    </row>
    <row r="1326" spans="1:2" x14ac:dyDescent="0.25">
      <c r="A1326">
        <v>8665</v>
      </c>
      <c r="B1326">
        <f t="shared" ref="B1326" si="529">A1326</f>
        <v>8665</v>
      </c>
    </row>
    <row r="1327" spans="1:2" x14ac:dyDescent="0.25">
      <c r="A1327">
        <v>8664</v>
      </c>
      <c r="B1327">
        <f t="shared" si="521"/>
        <v>8664</v>
      </c>
    </row>
    <row r="1328" spans="1:2" x14ac:dyDescent="0.25">
      <c r="A1328">
        <v>8664</v>
      </c>
      <c r="B1328">
        <f t="shared" si="521"/>
        <v>8664</v>
      </c>
    </row>
    <row r="1329" spans="1:2" x14ac:dyDescent="0.25">
      <c r="A1329">
        <v>8663</v>
      </c>
      <c r="B1329">
        <f t="shared" si="521"/>
        <v>8663</v>
      </c>
    </row>
    <row r="1330" spans="1:2" x14ac:dyDescent="0.25">
      <c r="A1330">
        <v>8663</v>
      </c>
      <c r="B1330">
        <f t="shared" ref="B1330" si="530">A1330/2</f>
        <v>4331.5</v>
      </c>
    </row>
    <row r="1331" spans="1:2" x14ac:dyDescent="0.25">
      <c r="A1331">
        <v>8662</v>
      </c>
      <c r="B1331">
        <f t="shared" ref="B1331" si="531">A1331</f>
        <v>8662</v>
      </c>
    </row>
    <row r="1332" spans="1:2" x14ac:dyDescent="0.25">
      <c r="A1332">
        <v>8660</v>
      </c>
      <c r="B1332">
        <f t="shared" si="521"/>
        <v>8660</v>
      </c>
    </row>
    <row r="1333" spans="1:2" x14ac:dyDescent="0.25">
      <c r="A1333">
        <v>8660</v>
      </c>
      <c r="B1333">
        <f t="shared" si="521"/>
        <v>8660</v>
      </c>
    </row>
    <row r="1334" spans="1:2" x14ac:dyDescent="0.25">
      <c r="A1334">
        <v>8659</v>
      </c>
      <c r="B1334">
        <f t="shared" si="521"/>
        <v>8659</v>
      </c>
    </row>
    <row r="1335" spans="1:2" x14ac:dyDescent="0.25">
      <c r="A1335">
        <v>8658</v>
      </c>
      <c r="B1335">
        <f t="shared" ref="B1335" si="532">A1335/2</f>
        <v>4329</v>
      </c>
    </row>
    <row r="1336" spans="1:2" x14ac:dyDescent="0.25">
      <c r="A1336">
        <v>8658</v>
      </c>
      <c r="B1336">
        <f t="shared" ref="B1336" si="533">A1336</f>
        <v>8658</v>
      </c>
    </row>
    <row r="1337" spans="1:2" x14ac:dyDescent="0.25">
      <c r="A1337">
        <v>8656</v>
      </c>
      <c r="B1337">
        <f t="shared" si="521"/>
        <v>8656</v>
      </c>
    </row>
    <row r="1338" spans="1:2" x14ac:dyDescent="0.25">
      <c r="A1338">
        <v>8656</v>
      </c>
      <c r="B1338">
        <f t="shared" si="521"/>
        <v>8656</v>
      </c>
    </row>
    <row r="1339" spans="1:2" x14ac:dyDescent="0.25">
      <c r="A1339">
        <v>8655</v>
      </c>
      <c r="B1339">
        <f t="shared" si="521"/>
        <v>8655</v>
      </c>
    </row>
    <row r="1340" spans="1:2" x14ac:dyDescent="0.25">
      <c r="A1340">
        <v>8655</v>
      </c>
      <c r="B1340">
        <f t="shared" ref="B1340" si="534">A1340/2</f>
        <v>4327.5</v>
      </c>
    </row>
    <row r="1341" spans="1:2" x14ac:dyDescent="0.25">
      <c r="A1341">
        <v>8653</v>
      </c>
      <c r="B1341">
        <f t="shared" ref="B1341" si="535">A1341</f>
        <v>8653</v>
      </c>
    </row>
    <row r="1342" spans="1:2" x14ac:dyDescent="0.25">
      <c r="A1342">
        <v>8651</v>
      </c>
      <c r="B1342">
        <f t="shared" si="521"/>
        <v>8651</v>
      </c>
    </row>
    <row r="1343" spans="1:2" x14ac:dyDescent="0.25">
      <c r="A1343">
        <v>8649</v>
      </c>
      <c r="B1343">
        <f t="shared" si="521"/>
        <v>8649</v>
      </c>
    </row>
    <row r="1344" spans="1:2" x14ac:dyDescent="0.25">
      <c r="A1344">
        <v>8644</v>
      </c>
      <c r="B1344">
        <f t="shared" si="521"/>
        <v>8644</v>
      </c>
    </row>
    <row r="1345" spans="1:2" x14ac:dyDescent="0.25">
      <c r="A1345">
        <v>8643</v>
      </c>
      <c r="B1345">
        <f t="shared" ref="B1345" si="536">A1345/2</f>
        <v>4321.5</v>
      </c>
    </row>
    <row r="1346" spans="1:2" x14ac:dyDescent="0.25">
      <c r="A1346">
        <v>8642</v>
      </c>
      <c r="B1346">
        <f t="shared" ref="B1346" si="537">A1346</f>
        <v>8642</v>
      </c>
    </row>
    <row r="1347" spans="1:2" x14ac:dyDescent="0.25">
      <c r="A1347">
        <v>8642</v>
      </c>
      <c r="B1347">
        <f t="shared" si="521"/>
        <v>8642</v>
      </c>
    </row>
    <row r="1348" spans="1:2" x14ac:dyDescent="0.25">
      <c r="A1348">
        <v>8641</v>
      </c>
      <c r="B1348">
        <f t="shared" si="521"/>
        <v>8641</v>
      </c>
    </row>
    <row r="1349" spans="1:2" x14ac:dyDescent="0.25">
      <c r="A1349">
        <v>8640</v>
      </c>
      <c r="B1349">
        <f t="shared" si="521"/>
        <v>8640</v>
      </c>
    </row>
    <row r="1350" spans="1:2" x14ac:dyDescent="0.25">
      <c r="A1350">
        <v>8640</v>
      </c>
      <c r="B1350">
        <f t="shared" ref="B1350" si="538">A1350/2</f>
        <v>4320</v>
      </c>
    </row>
    <row r="1351" spans="1:2" x14ac:dyDescent="0.25">
      <c r="A1351">
        <v>8640</v>
      </c>
      <c r="B1351">
        <f t="shared" ref="B1351" si="539">A1351</f>
        <v>8640</v>
      </c>
    </row>
    <row r="1352" spans="1:2" x14ac:dyDescent="0.25">
      <c r="A1352">
        <v>8640</v>
      </c>
      <c r="B1352">
        <f t="shared" si="521"/>
        <v>8640</v>
      </c>
    </row>
    <row r="1353" spans="1:2" x14ac:dyDescent="0.25">
      <c r="A1353">
        <v>8638</v>
      </c>
      <c r="B1353">
        <f t="shared" si="521"/>
        <v>8638</v>
      </c>
    </row>
    <row r="1354" spans="1:2" x14ac:dyDescent="0.25">
      <c r="A1354">
        <v>8637</v>
      </c>
      <c r="B1354">
        <f t="shared" si="521"/>
        <v>8637</v>
      </c>
    </row>
    <row r="1355" spans="1:2" x14ac:dyDescent="0.25">
      <c r="A1355">
        <v>8636</v>
      </c>
      <c r="B1355">
        <f t="shared" ref="B1355" si="540">A1355/2</f>
        <v>4318</v>
      </c>
    </row>
    <row r="1356" spans="1:2" x14ac:dyDescent="0.25">
      <c r="A1356">
        <v>8635</v>
      </c>
      <c r="B1356">
        <f t="shared" ref="B1356" si="541">A1356</f>
        <v>8635</v>
      </c>
    </row>
    <row r="1357" spans="1:2" x14ac:dyDescent="0.25">
      <c r="A1357">
        <v>8635</v>
      </c>
      <c r="B1357">
        <f t="shared" si="521"/>
        <v>8635</v>
      </c>
    </row>
    <row r="1358" spans="1:2" x14ac:dyDescent="0.25">
      <c r="A1358">
        <v>8635</v>
      </c>
      <c r="B1358">
        <f t="shared" si="521"/>
        <v>8635</v>
      </c>
    </row>
    <row r="1359" spans="1:2" x14ac:dyDescent="0.25">
      <c r="A1359">
        <v>8632</v>
      </c>
      <c r="B1359">
        <f t="shared" si="521"/>
        <v>8632</v>
      </c>
    </row>
    <row r="1360" spans="1:2" x14ac:dyDescent="0.25">
      <c r="A1360">
        <v>8631</v>
      </c>
      <c r="B1360">
        <f t="shared" ref="B1360" si="542">A1360/2</f>
        <v>4315.5</v>
      </c>
    </row>
    <row r="1361" spans="1:2" x14ac:dyDescent="0.25">
      <c r="A1361">
        <v>8631</v>
      </c>
      <c r="B1361">
        <f t="shared" ref="B1361" si="543">A1361</f>
        <v>8631</v>
      </c>
    </row>
    <row r="1362" spans="1:2" x14ac:dyDescent="0.25">
      <c r="A1362">
        <v>8630</v>
      </c>
      <c r="B1362">
        <f t="shared" si="521"/>
        <v>8630</v>
      </c>
    </row>
    <row r="1363" spans="1:2" x14ac:dyDescent="0.25">
      <c r="A1363">
        <v>8628</v>
      </c>
      <c r="B1363">
        <f t="shared" si="521"/>
        <v>8628</v>
      </c>
    </row>
    <row r="1364" spans="1:2" x14ac:dyDescent="0.25">
      <c r="A1364">
        <v>8627</v>
      </c>
      <c r="B1364">
        <f t="shared" si="521"/>
        <v>8627</v>
      </c>
    </row>
    <row r="1365" spans="1:2" x14ac:dyDescent="0.25">
      <c r="A1365">
        <v>8624</v>
      </c>
      <c r="B1365">
        <f t="shared" ref="B1365" si="544">A1365/2</f>
        <v>4312</v>
      </c>
    </row>
    <row r="1366" spans="1:2" x14ac:dyDescent="0.25">
      <c r="A1366">
        <v>8623</v>
      </c>
      <c r="B1366">
        <f t="shared" ref="B1366" si="545">A1366</f>
        <v>8623</v>
      </c>
    </row>
    <row r="1367" spans="1:2" x14ac:dyDescent="0.25">
      <c r="A1367">
        <v>8623</v>
      </c>
      <c r="B1367">
        <f t="shared" si="521"/>
        <v>8623</v>
      </c>
    </row>
    <row r="1368" spans="1:2" x14ac:dyDescent="0.25">
      <c r="A1368">
        <v>8623</v>
      </c>
      <c r="B1368">
        <f t="shared" si="521"/>
        <v>8623</v>
      </c>
    </row>
    <row r="1369" spans="1:2" x14ac:dyDescent="0.25">
      <c r="A1369">
        <v>8623</v>
      </c>
      <c r="B1369">
        <f t="shared" si="521"/>
        <v>8623</v>
      </c>
    </row>
    <row r="1370" spans="1:2" x14ac:dyDescent="0.25">
      <c r="A1370">
        <v>8620</v>
      </c>
      <c r="B1370">
        <f t="shared" ref="B1370" si="546">A1370/2</f>
        <v>4310</v>
      </c>
    </row>
    <row r="1371" spans="1:2" x14ac:dyDescent="0.25">
      <c r="A1371">
        <v>8620</v>
      </c>
      <c r="B1371">
        <f t="shared" ref="B1371:B1434" si="547">A1371</f>
        <v>8620</v>
      </c>
    </row>
    <row r="1372" spans="1:2" x14ac:dyDescent="0.25">
      <c r="A1372">
        <v>8618</v>
      </c>
      <c r="B1372">
        <f t="shared" si="547"/>
        <v>8618</v>
      </c>
    </row>
    <row r="1373" spans="1:2" x14ac:dyDescent="0.25">
      <c r="A1373">
        <v>8617</v>
      </c>
      <c r="B1373">
        <f t="shared" si="547"/>
        <v>8617</v>
      </c>
    </row>
    <row r="1374" spans="1:2" x14ac:dyDescent="0.25">
      <c r="A1374">
        <v>8616</v>
      </c>
      <c r="B1374">
        <f t="shared" si="547"/>
        <v>8616</v>
      </c>
    </row>
    <row r="1375" spans="1:2" x14ac:dyDescent="0.25">
      <c r="A1375">
        <v>8615</v>
      </c>
      <c r="B1375">
        <f t="shared" ref="B1375" si="548">A1375/2</f>
        <v>4307.5</v>
      </c>
    </row>
    <row r="1376" spans="1:2" x14ac:dyDescent="0.25">
      <c r="A1376">
        <v>8615</v>
      </c>
      <c r="B1376">
        <f t="shared" ref="B1376" si="549">A1376</f>
        <v>8615</v>
      </c>
    </row>
    <row r="1377" spans="1:2" x14ac:dyDescent="0.25">
      <c r="A1377">
        <v>8615</v>
      </c>
      <c r="B1377">
        <f t="shared" si="547"/>
        <v>8615</v>
      </c>
    </row>
    <row r="1378" spans="1:2" x14ac:dyDescent="0.25">
      <c r="A1378">
        <v>8614</v>
      </c>
      <c r="B1378">
        <f t="shared" si="547"/>
        <v>8614</v>
      </c>
    </row>
    <row r="1379" spans="1:2" x14ac:dyDescent="0.25">
      <c r="A1379">
        <v>8610</v>
      </c>
      <c r="B1379">
        <f t="shared" si="547"/>
        <v>8610</v>
      </c>
    </row>
    <row r="1380" spans="1:2" x14ac:dyDescent="0.25">
      <c r="A1380">
        <v>8608</v>
      </c>
      <c r="B1380">
        <f t="shared" ref="B1380" si="550">A1380/2</f>
        <v>4304</v>
      </c>
    </row>
    <row r="1381" spans="1:2" x14ac:dyDescent="0.25">
      <c r="A1381">
        <v>8608</v>
      </c>
      <c r="B1381">
        <f t="shared" ref="B1381" si="551">A1381</f>
        <v>8608</v>
      </c>
    </row>
    <row r="1382" spans="1:2" x14ac:dyDescent="0.25">
      <c r="A1382">
        <v>8606</v>
      </c>
      <c r="B1382">
        <f t="shared" si="547"/>
        <v>8606</v>
      </c>
    </row>
    <row r="1383" spans="1:2" x14ac:dyDescent="0.25">
      <c r="A1383">
        <v>8606</v>
      </c>
      <c r="B1383">
        <f t="shared" si="547"/>
        <v>8606</v>
      </c>
    </row>
    <row r="1384" spans="1:2" x14ac:dyDescent="0.25">
      <c r="A1384">
        <v>8606</v>
      </c>
      <c r="B1384">
        <f t="shared" si="547"/>
        <v>8606</v>
      </c>
    </row>
    <row r="1385" spans="1:2" x14ac:dyDescent="0.25">
      <c r="A1385">
        <v>8603</v>
      </c>
      <c r="B1385">
        <f t="shared" ref="B1385" si="552">A1385/2</f>
        <v>4301.5</v>
      </c>
    </row>
    <row r="1386" spans="1:2" x14ac:dyDescent="0.25">
      <c r="A1386">
        <v>8601</v>
      </c>
      <c r="B1386">
        <f t="shared" ref="B1386" si="553">A1386</f>
        <v>8601</v>
      </c>
    </row>
    <row r="1387" spans="1:2" x14ac:dyDescent="0.25">
      <c r="A1387">
        <v>8601</v>
      </c>
      <c r="B1387">
        <f t="shared" si="547"/>
        <v>8601</v>
      </c>
    </row>
    <row r="1388" spans="1:2" x14ac:dyDescent="0.25">
      <c r="A1388">
        <v>8600</v>
      </c>
      <c r="B1388">
        <f t="shared" si="547"/>
        <v>8600</v>
      </c>
    </row>
    <row r="1389" spans="1:2" x14ac:dyDescent="0.25">
      <c r="A1389">
        <v>8599</v>
      </c>
      <c r="B1389">
        <f t="shared" si="547"/>
        <v>8599</v>
      </c>
    </row>
    <row r="1390" spans="1:2" x14ac:dyDescent="0.25">
      <c r="A1390">
        <v>8598</v>
      </c>
      <c r="B1390">
        <f t="shared" ref="B1390" si="554">A1390/2</f>
        <v>4299</v>
      </c>
    </row>
    <row r="1391" spans="1:2" x14ac:dyDescent="0.25">
      <c r="A1391">
        <v>8598</v>
      </c>
      <c r="B1391">
        <f t="shared" ref="B1391" si="555">A1391</f>
        <v>8598</v>
      </c>
    </row>
    <row r="1392" spans="1:2" x14ac:dyDescent="0.25">
      <c r="A1392">
        <v>8597</v>
      </c>
      <c r="B1392">
        <f t="shared" si="547"/>
        <v>8597</v>
      </c>
    </row>
    <row r="1393" spans="1:2" x14ac:dyDescent="0.25">
      <c r="A1393">
        <v>8596</v>
      </c>
      <c r="B1393">
        <f t="shared" si="547"/>
        <v>8596</v>
      </c>
    </row>
    <row r="1394" spans="1:2" x14ac:dyDescent="0.25">
      <c r="A1394">
        <v>8595</v>
      </c>
      <c r="B1394">
        <f t="shared" si="547"/>
        <v>8595</v>
      </c>
    </row>
    <row r="1395" spans="1:2" x14ac:dyDescent="0.25">
      <c r="A1395">
        <v>8594</v>
      </c>
      <c r="B1395">
        <f t="shared" ref="B1395" si="556">A1395/2</f>
        <v>4297</v>
      </c>
    </row>
    <row r="1396" spans="1:2" x14ac:dyDescent="0.25">
      <c r="A1396">
        <v>8593</v>
      </c>
      <c r="B1396">
        <f t="shared" ref="B1396" si="557">A1396</f>
        <v>8593</v>
      </c>
    </row>
    <row r="1397" spans="1:2" x14ac:dyDescent="0.25">
      <c r="A1397">
        <v>8590</v>
      </c>
      <c r="B1397">
        <f t="shared" si="547"/>
        <v>8590</v>
      </c>
    </row>
    <row r="1398" spans="1:2" x14ac:dyDescent="0.25">
      <c r="A1398">
        <v>8589</v>
      </c>
      <c r="B1398">
        <f t="shared" si="547"/>
        <v>8589</v>
      </c>
    </row>
    <row r="1399" spans="1:2" x14ac:dyDescent="0.25">
      <c r="A1399">
        <v>8589</v>
      </c>
      <c r="B1399">
        <f t="shared" si="547"/>
        <v>8589</v>
      </c>
    </row>
    <row r="1400" spans="1:2" x14ac:dyDescent="0.25">
      <c r="A1400">
        <v>8588</v>
      </c>
      <c r="B1400">
        <f t="shared" ref="B1400" si="558">A1400/2</f>
        <v>4294</v>
      </c>
    </row>
    <row r="1401" spans="1:2" x14ac:dyDescent="0.25">
      <c r="A1401">
        <v>8587</v>
      </c>
      <c r="B1401">
        <f t="shared" ref="B1401" si="559">A1401</f>
        <v>8587</v>
      </c>
    </row>
    <row r="1402" spans="1:2" x14ac:dyDescent="0.25">
      <c r="A1402">
        <v>8585</v>
      </c>
      <c r="B1402">
        <f t="shared" si="547"/>
        <v>8585</v>
      </c>
    </row>
    <row r="1403" spans="1:2" x14ac:dyDescent="0.25">
      <c r="A1403">
        <v>8584</v>
      </c>
      <c r="B1403">
        <f t="shared" si="547"/>
        <v>8584</v>
      </c>
    </row>
    <row r="1404" spans="1:2" x14ac:dyDescent="0.25">
      <c r="A1404">
        <v>8583</v>
      </c>
      <c r="B1404">
        <f t="shared" si="547"/>
        <v>8583</v>
      </c>
    </row>
    <row r="1405" spans="1:2" x14ac:dyDescent="0.25">
      <c r="A1405">
        <v>8583</v>
      </c>
      <c r="B1405">
        <f t="shared" ref="B1405" si="560">A1405/2</f>
        <v>4291.5</v>
      </c>
    </row>
    <row r="1406" spans="1:2" x14ac:dyDescent="0.25">
      <c r="A1406">
        <v>8583</v>
      </c>
      <c r="B1406">
        <f t="shared" ref="B1406" si="561">A1406</f>
        <v>8583</v>
      </c>
    </row>
    <row r="1407" spans="1:2" x14ac:dyDescent="0.25">
      <c r="A1407">
        <v>8582</v>
      </c>
      <c r="B1407">
        <f t="shared" si="547"/>
        <v>8582</v>
      </c>
    </row>
    <row r="1408" spans="1:2" x14ac:dyDescent="0.25">
      <c r="A1408">
        <v>8582</v>
      </c>
      <c r="B1408">
        <f t="shared" si="547"/>
        <v>8582</v>
      </c>
    </row>
    <row r="1409" spans="1:2" x14ac:dyDescent="0.25">
      <c r="A1409">
        <v>8581</v>
      </c>
      <c r="B1409">
        <f t="shared" si="547"/>
        <v>8581</v>
      </c>
    </row>
    <row r="1410" spans="1:2" x14ac:dyDescent="0.25">
      <c r="A1410">
        <v>8576</v>
      </c>
      <c r="B1410">
        <f t="shared" ref="B1410" si="562">A1410/2</f>
        <v>4288</v>
      </c>
    </row>
    <row r="1411" spans="1:2" x14ac:dyDescent="0.25">
      <c r="A1411">
        <v>8576</v>
      </c>
      <c r="B1411">
        <f t="shared" ref="B1411" si="563">A1411</f>
        <v>8576</v>
      </c>
    </row>
    <row r="1412" spans="1:2" x14ac:dyDescent="0.25">
      <c r="A1412">
        <v>8575</v>
      </c>
      <c r="B1412">
        <f t="shared" si="547"/>
        <v>8575</v>
      </c>
    </row>
    <row r="1413" spans="1:2" x14ac:dyDescent="0.25">
      <c r="A1413">
        <v>8575</v>
      </c>
      <c r="B1413">
        <f t="shared" si="547"/>
        <v>8575</v>
      </c>
    </row>
    <row r="1414" spans="1:2" x14ac:dyDescent="0.25">
      <c r="A1414">
        <v>8572</v>
      </c>
      <c r="B1414">
        <f t="shared" si="547"/>
        <v>8572</v>
      </c>
    </row>
    <row r="1415" spans="1:2" x14ac:dyDescent="0.25">
      <c r="A1415">
        <v>8572</v>
      </c>
      <c r="B1415">
        <f t="shared" ref="B1415" si="564">A1415/2</f>
        <v>4286</v>
      </c>
    </row>
    <row r="1416" spans="1:2" x14ac:dyDescent="0.25">
      <c r="A1416">
        <v>8571</v>
      </c>
      <c r="B1416">
        <f t="shared" ref="B1416" si="565">A1416</f>
        <v>8571</v>
      </c>
    </row>
    <row r="1417" spans="1:2" x14ac:dyDescent="0.25">
      <c r="A1417">
        <v>8569</v>
      </c>
      <c r="B1417">
        <f t="shared" si="547"/>
        <v>8569</v>
      </c>
    </row>
    <row r="1418" spans="1:2" x14ac:dyDescent="0.25">
      <c r="A1418">
        <v>8569</v>
      </c>
      <c r="B1418">
        <f t="shared" si="547"/>
        <v>8569</v>
      </c>
    </row>
    <row r="1419" spans="1:2" x14ac:dyDescent="0.25">
      <c r="A1419">
        <v>8568</v>
      </c>
      <c r="B1419">
        <f t="shared" si="547"/>
        <v>8568</v>
      </c>
    </row>
    <row r="1420" spans="1:2" x14ac:dyDescent="0.25">
      <c r="A1420">
        <v>8568</v>
      </c>
      <c r="B1420">
        <f t="shared" ref="B1420" si="566">A1420/2</f>
        <v>4284</v>
      </c>
    </row>
    <row r="1421" spans="1:2" x14ac:dyDescent="0.25">
      <c r="A1421">
        <v>8568</v>
      </c>
      <c r="B1421">
        <f t="shared" ref="B1421" si="567">A1421</f>
        <v>8568</v>
      </c>
    </row>
    <row r="1422" spans="1:2" x14ac:dyDescent="0.25">
      <c r="A1422">
        <v>8567</v>
      </c>
      <c r="B1422">
        <f t="shared" si="547"/>
        <v>8567</v>
      </c>
    </row>
    <row r="1423" spans="1:2" x14ac:dyDescent="0.25">
      <c r="A1423">
        <v>8566</v>
      </c>
      <c r="B1423">
        <f t="shared" si="547"/>
        <v>8566</v>
      </c>
    </row>
    <row r="1424" spans="1:2" x14ac:dyDescent="0.25">
      <c r="A1424">
        <v>8564</v>
      </c>
      <c r="B1424">
        <f t="shared" si="547"/>
        <v>8564</v>
      </c>
    </row>
    <row r="1425" spans="1:2" x14ac:dyDescent="0.25">
      <c r="A1425">
        <v>8562</v>
      </c>
      <c r="B1425">
        <f t="shared" ref="B1425" si="568">A1425/2</f>
        <v>4281</v>
      </c>
    </row>
    <row r="1426" spans="1:2" x14ac:dyDescent="0.25">
      <c r="A1426">
        <v>8558</v>
      </c>
      <c r="B1426">
        <f t="shared" ref="B1426" si="569">A1426</f>
        <v>8558</v>
      </c>
    </row>
    <row r="1427" spans="1:2" x14ac:dyDescent="0.25">
      <c r="A1427">
        <v>8555</v>
      </c>
      <c r="B1427">
        <f t="shared" si="547"/>
        <v>8555</v>
      </c>
    </row>
    <row r="1428" spans="1:2" x14ac:dyDescent="0.25">
      <c r="A1428">
        <v>8555</v>
      </c>
      <c r="B1428">
        <f t="shared" si="547"/>
        <v>8555</v>
      </c>
    </row>
    <row r="1429" spans="1:2" x14ac:dyDescent="0.25">
      <c r="A1429">
        <v>8554</v>
      </c>
      <c r="B1429">
        <f t="shared" si="547"/>
        <v>8554</v>
      </c>
    </row>
    <row r="1430" spans="1:2" x14ac:dyDescent="0.25">
      <c r="A1430">
        <v>8554</v>
      </c>
      <c r="B1430">
        <f t="shared" ref="B1430" si="570">A1430/2</f>
        <v>4277</v>
      </c>
    </row>
    <row r="1431" spans="1:2" x14ac:dyDescent="0.25">
      <c r="A1431">
        <v>8554</v>
      </c>
      <c r="B1431">
        <f t="shared" ref="B1431" si="571">A1431</f>
        <v>8554</v>
      </c>
    </row>
    <row r="1432" spans="1:2" x14ac:dyDescent="0.25">
      <c r="A1432">
        <v>8554</v>
      </c>
      <c r="B1432">
        <f t="shared" si="547"/>
        <v>8554</v>
      </c>
    </row>
    <row r="1433" spans="1:2" x14ac:dyDescent="0.25">
      <c r="A1433">
        <v>8553</v>
      </c>
      <c r="B1433">
        <f t="shared" si="547"/>
        <v>8553</v>
      </c>
    </row>
    <row r="1434" spans="1:2" x14ac:dyDescent="0.25">
      <c r="A1434">
        <v>8553</v>
      </c>
      <c r="B1434">
        <f t="shared" si="547"/>
        <v>8553</v>
      </c>
    </row>
    <row r="1435" spans="1:2" x14ac:dyDescent="0.25">
      <c r="A1435">
        <v>8550</v>
      </c>
      <c r="B1435">
        <f t="shared" ref="B1435" si="572">A1435/2</f>
        <v>4275</v>
      </c>
    </row>
    <row r="1436" spans="1:2" x14ac:dyDescent="0.25">
      <c r="A1436">
        <v>8549</v>
      </c>
      <c r="B1436">
        <f t="shared" ref="B1436:B1499" si="573">A1436</f>
        <v>8549</v>
      </c>
    </row>
    <row r="1437" spans="1:2" x14ac:dyDescent="0.25">
      <c r="A1437">
        <v>8549</v>
      </c>
      <c r="B1437">
        <f t="shared" si="573"/>
        <v>8549</v>
      </c>
    </row>
    <row r="1438" spans="1:2" x14ac:dyDescent="0.25">
      <c r="A1438">
        <v>8545</v>
      </c>
      <c r="B1438">
        <f t="shared" si="573"/>
        <v>8545</v>
      </c>
    </row>
    <row r="1439" spans="1:2" x14ac:dyDescent="0.25">
      <c r="A1439">
        <v>8544</v>
      </c>
      <c r="B1439">
        <f t="shared" si="573"/>
        <v>8544</v>
      </c>
    </row>
    <row r="1440" spans="1:2" x14ac:dyDescent="0.25">
      <c r="A1440">
        <v>8544</v>
      </c>
      <c r="B1440">
        <f t="shared" ref="B1440" si="574">A1440/2</f>
        <v>4272</v>
      </c>
    </row>
    <row r="1441" spans="1:2" x14ac:dyDescent="0.25">
      <c r="A1441">
        <v>8542</v>
      </c>
      <c r="B1441">
        <f t="shared" ref="B1441" si="575">A1441</f>
        <v>8542</v>
      </c>
    </row>
    <row r="1442" spans="1:2" x14ac:dyDescent="0.25">
      <c r="A1442">
        <v>8541</v>
      </c>
      <c r="B1442">
        <f t="shared" si="573"/>
        <v>8541</v>
      </c>
    </row>
    <row r="1443" spans="1:2" x14ac:dyDescent="0.25">
      <c r="A1443">
        <v>8539</v>
      </c>
      <c r="B1443">
        <f t="shared" si="573"/>
        <v>8539</v>
      </c>
    </row>
    <row r="1444" spans="1:2" x14ac:dyDescent="0.25">
      <c r="A1444">
        <v>8535</v>
      </c>
      <c r="B1444">
        <f t="shared" si="573"/>
        <v>8535</v>
      </c>
    </row>
    <row r="1445" spans="1:2" x14ac:dyDescent="0.25">
      <c r="A1445">
        <v>8535</v>
      </c>
      <c r="B1445">
        <f t="shared" ref="B1445" si="576">A1445/2</f>
        <v>4267.5</v>
      </c>
    </row>
    <row r="1446" spans="1:2" x14ac:dyDescent="0.25">
      <c r="A1446">
        <v>8534</v>
      </c>
      <c r="B1446">
        <f t="shared" ref="B1446" si="577">A1446</f>
        <v>8534</v>
      </c>
    </row>
    <row r="1447" spans="1:2" x14ac:dyDescent="0.25">
      <c r="A1447">
        <v>8532</v>
      </c>
      <c r="B1447">
        <f t="shared" si="573"/>
        <v>8532</v>
      </c>
    </row>
    <row r="1448" spans="1:2" x14ac:dyDescent="0.25">
      <c r="A1448">
        <v>8532</v>
      </c>
      <c r="B1448">
        <f t="shared" si="573"/>
        <v>8532</v>
      </c>
    </row>
    <row r="1449" spans="1:2" x14ac:dyDescent="0.25">
      <c r="A1449">
        <v>8531</v>
      </c>
      <c r="B1449">
        <f t="shared" si="573"/>
        <v>8531</v>
      </c>
    </row>
    <row r="1450" spans="1:2" x14ac:dyDescent="0.25">
      <c r="A1450">
        <v>8531</v>
      </c>
      <c r="B1450">
        <f t="shared" ref="B1450" si="578">A1450/2</f>
        <v>4265.5</v>
      </c>
    </row>
    <row r="1451" spans="1:2" x14ac:dyDescent="0.25">
      <c r="A1451">
        <v>8531</v>
      </c>
      <c r="B1451">
        <f t="shared" ref="B1451" si="579">A1451</f>
        <v>8531</v>
      </c>
    </row>
    <row r="1452" spans="1:2" x14ac:dyDescent="0.25">
      <c r="A1452">
        <v>8530</v>
      </c>
      <c r="B1452">
        <f t="shared" si="573"/>
        <v>8530</v>
      </c>
    </row>
    <row r="1453" spans="1:2" x14ac:dyDescent="0.25">
      <c r="A1453">
        <v>8528</v>
      </c>
      <c r="B1453">
        <f t="shared" si="573"/>
        <v>8528</v>
      </c>
    </row>
    <row r="1454" spans="1:2" x14ac:dyDescent="0.25">
      <c r="A1454">
        <v>8527</v>
      </c>
      <c r="B1454">
        <f t="shared" si="573"/>
        <v>8527</v>
      </c>
    </row>
    <row r="1455" spans="1:2" x14ac:dyDescent="0.25">
      <c r="A1455">
        <v>8526</v>
      </c>
      <c r="B1455">
        <f t="shared" ref="B1455" si="580">A1455/2</f>
        <v>4263</v>
      </c>
    </row>
    <row r="1456" spans="1:2" x14ac:dyDescent="0.25">
      <c r="A1456">
        <v>8526</v>
      </c>
      <c r="B1456">
        <f t="shared" ref="B1456" si="581">A1456</f>
        <v>8526</v>
      </c>
    </row>
    <row r="1457" spans="1:2" x14ac:dyDescent="0.25">
      <c r="A1457">
        <v>8526</v>
      </c>
      <c r="B1457">
        <f t="shared" si="573"/>
        <v>8526</v>
      </c>
    </row>
    <row r="1458" spans="1:2" x14ac:dyDescent="0.25">
      <c r="A1458">
        <v>8526</v>
      </c>
      <c r="B1458">
        <f t="shared" si="573"/>
        <v>8526</v>
      </c>
    </row>
    <row r="1459" spans="1:2" x14ac:dyDescent="0.25">
      <c r="A1459">
        <v>8525</v>
      </c>
      <c r="B1459">
        <f t="shared" si="573"/>
        <v>8525</v>
      </c>
    </row>
    <row r="1460" spans="1:2" x14ac:dyDescent="0.25">
      <c r="A1460">
        <v>8524</v>
      </c>
      <c r="B1460">
        <f t="shared" ref="B1460" si="582">A1460/2</f>
        <v>4262</v>
      </c>
    </row>
    <row r="1461" spans="1:2" x14ac:dyDescent="0.25">
      <c r="A1461">
        <v>8521</v>
      </c>
      <c r="B1461">
        <f t="shared" ref="B1461" si="583">A1461</f>
        <v>8521</v>
      </c>
    </row>
    <row r="1462" spans="1:2" x14ac:dyDescent="0.25">
      <c r="A1462">
        <v>8520</v>
      </c>
      <c r="B1462">
        <f t="shared" si="573"/>
        <v>8520</v>
      </c>
    </row>
    <row r="1463" spans="1:2" x14ac:dyDescent="0.25">
      <c r="A1463">
        <v>8520</v>
      </c>
      <c r="B1463">
        <f t="shared" si="573"/>
        <v>8520</v>
      </c>
    </row>
    <row r="1464" spans="1:2" x14ac:dyDescent="0.25">
      <c r="A1464">
        <v>8519</v>
      </c>
      <c r="B1464">
        <f t="shared" si="573"/>
        <v>8519</v>
      </c>
    </row>
    <row r="1465" spans="1:2" x14ac:dyDescent="0.25">
      <c r="A1465">
        <v>8518</v>
      </c>
      <c r="B1465">
        <f t="shared" ref="B1465" si="584">A1465/2</f>
        <v>4259</v>
      </c>
    </row>
    <row r="1466" spans="1:2" x14ac:dyDescent="0.25">
      <c r="A1466">
        <v>8518</v>
      </c>
      <c r="B1466">
        <f t="shared" ref="B1466" si="585">A1466</f>
        <v>8518</v>
      </c>
    </row>
    <row r="1467" spans="1:2" x14ac:dyDescent="0.25">
      <c r="A1467">
        <v>8518</v>
      </c>
      <c r="B1467">
        <f t="shared" si="573"/>
        <v>8518</v>
      </c>
    </row>
    <row r="1468" spans="1:2" x14ac:dyDescent="0.25">
      <c r="A1468">
        <v>8518</v>
      </c>
      <c r="B1468">
        <f t="shared" si="573"/>
        <v>8518</v>
      </c>
    </row>
    <row r="1469" spans="1:2" x14ac:dyDescent="0.25">
      <c r="A1469">
        <v>8517</v>
      </c>
      <c r="B1469">
        <f t="shared" si="573"/>
        <v>8517</v>
      </c>
    </row>
    <row r="1470" spans="1:2" x14ac:dyDescent="0.25">
      <c r="A1470">
        <v>8515</v>
      </c>
      <c r="B1470">
        <f t="shared" ref="B1470" si="586">A1470/2</f>
        <v>4257.5</v>
      </c>
    </row>
    <row r="1471" spans="1:2" x14ac:dyDescent="0.25">
      <c r="A1471">
        <v>8515</v>
      </c>
      <c r="B1471">
        <f t="shared" ref="B1471" si="587">A1471</f>
        <v>8515</v>
      </c>
    </row>
    <row r="1472" spans="1:2" x14ac:dyDescent="0.25">
      <c r="A1472">
        <v>8514</v>
      </c>
      <c r="B1472">
        <f t="shared" si="573"/>
        <v>8514</v>
      </c>
    </row>
    <row r="1473" spans="1:2" x14ac:dyDescent="0.25">
      <c r="A1473">
        <v>8513</v>
      </c>
      <c r="B1473">
        <f t="shared" si="573"/>
        <v>8513</v>
      </c>
    </row>
    <row r="1474" spans="1:2" x14ac:dyDescent="0.25">
      <c r="A1474">
        <v>8513</v>
      </c>
      <c r="B1474">
        <f t="shared" si="573"/>
        <v>8513</v>
      </c>
    </row>
    <row r="1475" spans="1:2" x14ac:dyDescent="0.25">
      <c r="A1475">
        <v>8513</v>
      </c>
      <c r="B1475">
        <f t="shared" ref="B1475" si="588">A1475/2</f>
        <v>4256.5</v>
      </c>
    </row>
    <row r="1476" spans="1:2" x14ac:dyDescent="0.25">
      <c r="A1476">
        <v>8513</v>
      </c>
      <c r="B1476">
        <f t="shared" ref="B1476" si="589">A1476</f>
        <v>8513</v>
      </c>
    </row>
    <row r="1477" spans="1:2" x14ac:dyDescent="0.25">
      <c r="A1477">
        <v>8512</v>
      </c>
      <c r="B1477">
        <f t="shared" si="573"/>
        <v>8512</v>
      </c>
    </row>
    <row r="1478" spans="1:2" x14ac:dyDescent="0.25">
      <c r="A1478">
        <v>8510</v>
      </c>
      <c r="B1478">
        <f t="shared" si="573"/>
        <v>8510</v>
      </c>
    </row>
    <row r="1479" spans="1:2" x14ac:dyDescent="0.25">
      <c r="A1479">
        <v>8510</v>
      </c>
      <c r="B1479">
        <f t="shared" si="573"/>
        <v>8510</v>
      </c>
    </row>
    <row r="1480" spans="1:2" x14ac:dyDescent="0.25">
      <c r="A1480">
        <v>8508</v>
      </c>
      <c r="B1480">
        <f t="shared" ref="B1480" si="590">A1480/2</f>
        <v>4254</v>
      </c>
    </row>
    <row r="1481" spans="1:2" x14ac:dyDescent="0.25">
      <c r="A1481">
        <v>8508</v>
      </c>
      <c r="B1481">
        <f t="shared" ref="B1481" si="591">A1481</f>
        <v>8508</v>
      </c>
    </row>
    <row r="1482" spans="1:2" x14ac:dyDescent="0.25">
      <c r="A1482">
        <v>8507</v>
      </c>
      <c r="B1482">
        <f t="shared" si="573"/>
        <v>8507</v>
      </c>
    </row>
    <row r="1483" spans="1:2" x14ac:dyDescent="0.25">
      <c r="A1483">
        <v>8507</v>
      </c>
      <c r="B1483">
        <f t="shared" si="573"/>
        <v>8507</v>
      </c>
    </row>
    <row r="1484" spans="1:2" x14ac:dyDescent="0.25">
      <c r="A1484">
        <v>8506</v>
      </c>
      <c r="B1484">
        <f t="shared" si="573"/>
        <v>8506</v>
      </c>
    </row>
    <row r="1485" spans="1:2" x14ac:dyDescent="0.25">
      <c r="A1485">
        <v>8506</v>
      </c>
      <c r="B1485">
        <f t="shared" ref="B1485" si="592">A1485/2</f>
        <v>4253</v>
      </c>
    </row>
    <row r="1486" spans="1:2" x14ac:dyDescent="0.25">
      <c r="A1486">
        <v>8504</v>
      </c>
      <c r="B1486">
        <f t="shared" ref="B1486" si="593">A1486</f>
        <v>8504</v>
      </c>
    </row>
    <row r="1487" spans="1:2" x14ac:dyDescent="0.25">
      <c r="A1487">
        <v>8503</v>
      </c>
      <c r="B1487">
        <f t="shared" si="573"/>
        <v>8503</v>
      </c>
    </row>
    <row r="1488" spans="1:2" x14ac:dyDescent="0.25">
      <c r="A1488">
        <v>8503</v>
      </c>
      <c r="B1488">
        <f t="shared" si="573"/>
        <v>8503</v>
      </c>
    </row>
    <row r="1489" spans="1:2" x14ac:dyDescent="0.25">
      <c r="A1489">
        <v>8502</v>
      </c>
      <c r="B1489">
        <f t="shared" si="573"/>
        <v>8502</v>
      </c>
    </row>
    <row r="1490" spans="1:2" x14ac:dyDescent="0.25">
      <c r="A1490">
        <v>8501</v>
      </c>
      <c r="B1490">
        <f t="shared" ref="B1490" si="594">A1490/2</f>
        <v>4250.5</v>
      </c>
    </row>
    <row r="1491" spans="1:2" x14ac:dyDescent="0.25">
      <c r="A1491">
        <v>8501</v>
      </c>
      <c r="B1491">
        <f t="shared" ref="B1491" si="595">A1491</f>
        <v>8501</v>
      </c>
    </row>
    <row r="1492" spans="1:2" x14ac:dyDescent="0.25">
      <c r="A1492">
        <v>8500</v>
      </c>
      <c r="B1492">
        <f t="shared" si="573"/>
        <v>8500</v>
      </c>
    </row>
    <row r="1493" spans="1:2" x14ac:dyDescent="0.25">
      <c r="A1493">
        <v>8499</v>
      </c>
      <c r="B1493">
        <f t="shared" si="573"/>
        <v>8499</v>
      </c>
    </row>
    <row r="1494" spans="1:2" x14ac:dyDescent="0.25">
      <c r="A1494">
        <v>8497</v>
      </c>
      <c r="B1494">
        <f t="shared" si="573"/>
        <v>8497</v>
      </c>
    </row>
    <row r="1495" spans="1:2" x14ac:dyDescent="0.25">
      <c r="A1495">
        <v>8494</v>
      </c>
      <c r="B1495">
        <f t="shared" ref="B1495" si="596">A1495/2</f>
        <v>4247</v>
      </c>
    </row>
    <row r="1496" spans="1:2" x14ac:dyDescent="0.25">
      <c r="A1496">
        <v>8492</v>
      </c>
      <c r="B1496">
        <f t="shared" ref="B1496" si="597">A1496</f>
        <v>8492</v>
      </c>
    </row>
    <row r="1497" spans="1:2" x14ac:dyDescent="0.25">
      <c r="A1497">
        <v>8490</v>
      </c>
      <c r="B1497">
        <f t="shared" si="573"/>
        <v>8490</v>
      </c>
    </row>
    <row r="1498" spans="1:2" x14ac:dyDescent="0.25">
      <c r="A1498">
        <v>8487</v>
      </c>
      <c r="B1498">
        <f t="shared" si="573"/>
        <v>8487</v>
      </c>
    </row>
    <row r="1499" spans="1:2" x14ac:dyDescent="0.25">
      <c r="A1499">
        <v>8487</v>
      </c>
      <c r="B1499">
        <f t="shared" si="573"/>
        <v>8487</v>
      </c>
    </row>
    <row r="1500" spans="1:2" x14ac:dyDescent="0.25">
      <c r="A1500">
        <v>8486</v>
      </c>
      <c r="B1500">
        <f t="shared" ref="B1500" si="598">A1500/2</f>
        <v>4243</v>
      </c>
    </row>
    <row r="1501" spans="1:2" x14ac:dyDescent="0.25">
      <c r="A1501">
        <v>8485</v>
      </c>
      <c r="B1501">
        <f t="shared" ref="B1501:B1564" si="599">A1501</f>
        <v>8485</v>
      </c>
    </row>
    <row r="1502" spans="1:2" x14ac:dyDescent="0.25">
      <c r="A1502">
        <v>8483</v>
      </c>
      <c r="B1502">
        <f t="shared" si="599"/>
        <v>8483</v>
      </c>
    </row>
    <row r="1503" spans="1:2" x14ac:dyDescent="0.25">
      <c r="A1503">
        <v>8481</v>
      </c>
      <c r="B1503">
        <f t="shared" si="599"/>
        <v>8481</v>
      </c>
    </row>
    <row r="1504" spans="1:2" x14ac:dyDescent="0.25">
      <c r="A1504">
        <v>8481</v>
      </c>
      <c r="B1504">
        <f t="shared" si="599"/>
        <v>8481</v>
      </c>
    </row>
    <row r="1505" spans="1:2" x14ac:dyDescent="0.25">
      <c r="A1505">
        <v>8480</v>
      </c>
      <c r="B1505">
        <f t="shared" ref="B1505" si="600">A1505/2</f>
        <v>4240</v>
      </c>
    </row>
    <row r="1506" spans="1:2" x14ac:dyDescent="0.25">
      <c r="A1506">
        <v>8480</v>
      </c>
      <c r="B1506">
        <f t="shared" ref="B1506" si="601">A1506</f>
        <v>8480</v>
      </c>
    </row>
    <row r="1507" spans="1:2" x14ac:dyDescent="0.25">
      <c r="A1507">
        <v>8478</v>
      </c>
      <c r="B1507">
        <f t="shared" si="599"/>
        <v>8478</v>
      </c>
    </row>
    <row r="1508" spans="1:2" x14ac:dyDescent="0.25">
      <c r="A1508">
        <v>8477</v>
      </c>
      <c r="B1508">
        <f t="shared" si="599"/>
        <v>8477</v>
      </c>
    </row>
    <row r="1509" spans="1:2" x14ac:dyDescent="0.25">
      <c r="A1509">
        <v>8477</v>
      </c>
      <c r="B1509">
        <f t="shared" si="599"/>
        <v>8477</v>
      </c>
    </row>
    <row r="1510" spans="1:2" x14ac:dyDescent="0.25">
      <c r="A1510">
        <v>8476</v>
      </c>
      <c r="B1510">
        <f t="shared" ref="B1510" si="602">A1510/2</f>
        <v>4238</v>
      </c>
    </row>
    <row r="1511" spans="1:2" x14ac:dyDescent="0.25">
      <c r="A1511">
        <v>8476</v>
      </c>
      <c r="B1511">
        <f t="shared" ref="B1511" si="603">A1511</f>
        <v>8476</v>
      </c>
    </row>
    <row r="1512" spans="1:2" x14ac:dyDescent="0.25">
      <c r="A1512">
        <v>8473</v>
      </c>
      <c r="B1512">
        <f t="shared" si="599"/>
        <v>8473</v>
      </c>
    </row>
    <row r="1513" spans="1:2" x14ac:dyDescent="0.25">
      <c r="A1513">
        <v>8472</v>
      </c>
      <c r="B1513">
        <f t="shared" si="599"/>
        <v>8472</v>
      </c>
    </row>
    <row r="1514" spans="1:2" x14ac:dyDescent="0.25">
      <c r="A1514">
        <v>8471</v>
      </c>
      <c r="B1514">
        <f t="shared" si="599"/>
        <v>8471</v>
      </c>
    </row>
    <row r="1515" spans="1:2" x14ac:dyDescent="0.25">
      <c r="A1515">
        <v>8471</v>
      </c>
      <c r="B1515">
        <f t="shared" ref="B1515" si="604">A1515/2</f>
        <v>4235.5</v>
      </c>
    </row>
    <row r="1516" spans="1:2" x14ac:dyDescent="0.25">
      <c r="A1516">
        <v>8470</v>
      </c>
      <c r="B1516">
        <f t="shared" ref="B1516" si="605">A1516</f>
        <v>8470</v>
      </c>
    </row>
    <row r="1517" spans="1:2" x14ac:dyDescent="0.25">
      <c r="A1517">
        <v>8470</v>
      </c>
      <c r="B1517">
        <f t="shared" si="599"/>
        <v>8470</v>
      </c>
    </row>
    <row r="1518" spans="1:2" x14ac:dyDescent="0.25">
      <c r="A1518">
        <v>8469</v>
      </c>
      <c r="B1518">
        <f t="shared" si="599"/>
        <v>8469</v>
      </c>
    </row>
    <row r="1519" spans="1:2" x14ac:dyDescent="0.25">
      <c r="A1519">
        <v>8469</v>
      </c>
      <c r="B1519">
        <f t="shared" si="599"/>
        <v>8469</v>
      </c>
    </row>
    <row r="1520" spans="1:2" x14ac:dyDescent="0.25">
      <c r="A1520">
        <v>8469</v>
      </c>
      <c r="B1520">
        <f t="shared" ref="B1520" si="606">A1520/2</f>
        <v>4234.5</v>
      </c>
    </row>
    <row r="1521" spans="1:2" x14ac:dyDescent="0.25">
      <c r="A1521">
        <v>8469</v>
      </c>
      <c r="B1521">
        <f t="shared" ref="B1521" si="607">A1521</f>
        <v>8469</v>
      </c>
    </row>
    <row r="1522" spans="1:2" x14ac:dyDescent="0.25">
      <c r="A1522">
        <v>8464</v>
      </c>
      <c r="B1522">
        <f t="shared" si="599"/>
        <v>8464</v>
      </c>
    </row>
    <row r="1523" spans="1:2" x14ac:dyDescent="0.25">
      <c r="A1523">
        <v>8462</v>
      </c>
      <c r="B1523">
        <f t="shared" si="599"/>
        <v>8462</v>
      </c>
    </row>
    <row r="1524" spans="1:2" x14ac:dyDescent="0.25">
      <c r="A1524">
        <v>8461</v>
      </c>
      <c r="B1524">
        <f t="shared" si="599"/>
        <v>8461</v>
      </c>
    </row>
    <row r="1525" spans="1:2" x14ac:dyDescent="0.25">
      <c r="A1525">
        <v>8460</v>
      </c>
      <c r="B1525">
        <f t="shared" ref="B1525" si="608">A1525/2</f>
        <v>4230</v>
      </c>
    </row>
    <row r="1526" spans="1:2" x14ac:dyDescent="0.25">
      <c r="A1526">
        <v>8460</v>
      </c>
      <c r="B1526">
        <f t="shared" ref="B1526" si="609">A1526</f>
        <v>8460</v>
      </c>
    </row>
    <row r="1527" spans="1:2" x14ac:dyDescent="0.25">
      <c r="A1527">
        <v>8460</v>
      </c>
      <c r="B1527">
        <f t="shared" si="599"/>
        <v>8460</v>
      </c>
    </row>
    <row r="1528" spans="1:2" x14ac:dyDescent="0.25">
      <c r="A1528">
        <v>8459</v>
      </c>
      <c r="B1528">
        <f t="shared" si="599"/>
        <v>8459</v>
      </c>
    </row>
    <row r="1529" spans="1:2" x14ac:dyDescent="0.25">
      <c r="A1529">
        <v>8459</v>
      </c>
      <c r="B1529">
        <f t="shared" si="599"/>
        <v>8459</v>
      </c>
    </row>
    <row r="1530" spans="1:2" x14ac:dyDescent="0.25">
      <c r="A1530">
        <v>8457</v>
      </c>
      <c r="B1530">
        <f t="shared" ref="B1530" si="610">A1530/2</f>
        <v>4228.5</v>
      </c>
    </row>
    <row r="1531" spans="1:2" x14ac:dyDescent="0.25">
      <c r="A1531">
        <v>8457</v>
      </c>
      <c r="B1531">
        <f t="shared" ref="B1531" si="611">A1531</f>
        <v>8457</v>
      </c>
    </row>
    <row r="1532" spans="1:2" x14ac:dyDescent="0.25">
      <c r="A1532">
        <v>8457</v>
      </c>
      <c r="B1532">
        <f t="shared" si="599"/>
        <v>8457</v>
      </c>
    </row>
    <row r="1533" spans="1:2" x14ac:dyDescent="0.25">
      <c r="A1533">
        <v>8455</v>
      </c>
      <c r="B1533">
        <f t="shared" si="599"/>
        <v>8455</v>
      </c>
    </row>
    <row r="1534" spans="1:2" x14ac:dyDescent="0.25">
      <c r="A1534">
        <v>8454</v>
      </c>
      <c r="B1534">
        <f t="shared" si="599"/>
        <v>8454</v>
      </c>
    </row>
    <row r="1535" spans="1:2" x14ac:dyDescent="0.25">
      <c r="A1535">
        <v>8454</v>
      </c>
      <c r="B1535">
        <f t="shared" ref="B1535" si="612">A1535/2</f>
        <v>4227</v>
      </c>
    </row>
    <row r="1536" spans="1:2" x14ac:dyDescent="0.25">
      <c r="A1536">
        <v>8454</v>
      </c>
      <c r="B1536">
        <f t="shared" ref="B1536" si="613">A1536</f>
        <v>8454</v>
      </c>
    </row>
    <row r="1537" spans="1:2" x14ac:dyDescent="0.25">
      <c r="A1537">
        <v>8454</v>
      </c>
      <c r="B1537">
        <f t="shared" si="599"/>
        <v>8454</v>
      </c>
    </row>
    <row r="1538" spans="1:2" x14ac:dyDescent="0.25">
      <c r="A1538">
        <v>8452</v>
      </c>
      <c r="B1538">
        <f t="shared" si="599"/>
        <v>8452</v>
      </c>
    </row>
    <row r="1539" spans="1:2" x14ac:dyDescent="0.25">
      <c r="A1539">
        <v>8452</v>
      </c>
      <c r="B1539">
        <f t="shared" si="599"/>
        <v>8452</v>
      </c>
    </row>
    <row r="1540" spans="1:2" x14ac:dyDescent="0.25">
      <c r="A1540">
        <v>8452</v>
      </c>
      <c r="B1540">
        <f t="shared" ref="B1540" si="614">A1540/2</f>
        <v>4226</v>
      </c>
    </row>
    <row r="1541" spans="1:2" x14ac:dyDescent="0.25">
      <c r="A1541">
        <v>8449</v>
      </c>
      <c r="B1541">
        <f t="shared" ref="B1541" si="615">A1541</f>
        <v>8449</v>
      </c>
    </row>
    <row r="1542" spans="1:2" x14ac:dyDescent="0.25">
      <c r="A1542">
        <v>8449</v>
      </c>
      <c r="B1542">
        <f t="shared" si="599"/>
        <v>8449</v>
      </c>
    </row>
    <row r="1543" spans="1:2" x14ac:dyDescent="0.25">
      <c r="A1543">
        <v>8449</v>
      </c>
      <c r="B1543">
        <f t="shared" si="599"/>
        <v>8449</v>
      </c>
    </row>
    <row r="1544" spans="1:2" x14ac:dyDescent="0.25">
      <c r="A1544">
        <v>8444</v>
      </c>
      <c r="B1544">
        <f t="shared" si="599"/>
        <v>8444</v>
      </c>
    </row>
    <row r="1545" spans="1:2" x14ac:dyDescent="0.25">
      <c r="A1545">
        <v>8444</v>
      </c>
      <c r="B1545">
        <f t="shared" ref="B1545" si="616">A1545/2</f>
        <v>4222</v>
      </c>
    </row>
    <row r="1546" spans="1:2" x14ac:dyDescent="0.25">
      <c r="A1546">
        <v>8444</v>
      </c>
      <c r="B1546">
        <f t="shared" ref="B1546" si="617">A1546</f>
        <v>8444</v>
      </c>
    </row>
    <row r="1547" spans="1:2" x14ac:dyDescent="0.25">
      <c r="A1547">
        <v>8442</v>
      </c>
      <c r="B1547">
        <f t="shared" si="599"/>
        <v>8442</v>
      </c>
    </row>
    <row r="1548" spans="1:2" x14ac:dyDescent="0.25">
      <c r="A1548">
        <v>8442</v>
      </c>
      <c r="B1548">
        <f t="shared" si="599"/>
        <v>8442</v>
      </c>
    </row>
    <row r="1549" spans="1:2" x14ac:dyDescent="0.25">
      <c r="A1549">
        <v>8441</v>
      </c>
      <c r="B1549">
        <f t="shared" si="599"/>
        <v>8441</v>
      </c>
    </row>
    <row r="1550" spans="1:2" x14ac:dyDescent="0.25">
      <c r="A1550">
        <v>8440</v>
      </c>
      <c r="B1550">
        <f t="shared" ref="B1550" si="618">A1550/2</f>
        <v>4220</v>
      </c>
    </row>
    <row r="1551" spans="1:2" x14ac:dyDescent="0.25">
      <c r="A1551">
        <v>8440</v>
      </c>
      <c r="B1551">
        <f t="shared" ref="B1551" si="619">A1551</f>
        <v>8440</v>
      </c>
    </row>
    <row r="1552" spans="1:2" x14ac:dyDescent="0.25">
      <c r="A1552">
        <v>8439</v>
      </c>
      <c r="B1552">
        <f t="shared" si="599"/>
        <v>8439</v>
      </c>
    </row>
    <row r="1553" spans="1:2" x14ac:dyDescent="0.25">
      <c r="A1553">
        <v>8437</v>
      </c>
      <c r="B1553">
        <f t="shared" si="599"/>
        <v>8437</v>
      </c>
    </row>
    <row r="1554" spans="1:2" x14ac:dyDescent="0.25">
      <c r="A1554">
        <v>8437</v>
      </c>
      <c r="B1554">
        <f t="shared" si="599"/>
        <v>8437</v>
      </c>
    </row>
    <row r="1555" spans="1:2" x14ac:dyDescent="0.25">
      <c r="A1555">
        <v>8435</v>
      </c>
      <c r="B1555">
        <f t="shared" ref="B1555" si="620">A1555/2</f>
        <v>4217.5</v>
      </c>
    </row>
    <row r="1556" spans="1:2" x14ac:dyDescent="0.25">
      <c r="A1556">
        <v>8434</v>
      </c>
      <c r="B1556">
        <f t="shared" ref="B1556" si="621">A1556</f>
        <v>8434</v>
      </c>
    </row>
    <row r="1557" spans="1:2" x14ac:dyDescent="0.25">
      <c r="A1557">
        <v>8434</v>
      </c>
      <c r="B1557">
        <f t="shared" si="599"/>
        <v>8434</v>
      </c>
    </row>
    <row r="1558" spans="1:2" x14ac:dyDescent="0.25">
      <c r="A1558">
        <v>8431</v>
      </c>
      <c r="B1558">
        <f t="shared" si="599"/>
        <v>8431</v>
      </c>
    </row>
    <row r="1559" spans="1:2" x14ac:dyDescent="0.25">
      <c r="A1559">
        <v>8431</v>
      </c>
      <c r="B1559">
        <f t="shared" si="599"/>
        <v>8431</v>
      </c>
    </row>
    <row r="1560" spans="1:2" x14ac:dyDescent="0.25">
      <c r="A1560">
        <v>8429</v>
      </c>
      <c r="B1560">
        <f t="shared" ref="B1560" si="622">A1560/2</f>
        <v>4214.5</v>
      </c>
    </row>
    <row r="1561" spans="1:2" x14ac:dyDescent="0.25">
      <c r="A1561">
        <v>8426</v>
      </c>
      <c r="B1561">
        <f t="shared" ref="B1561" si="623">A1561</f>
        <v>8426</v>
      </c>
    </row>
    <row r="1562" spans="1:2" x14ac:dyDescent="0.25">
      <c r="A1562">
        <v>8426</v>
      </c>
      <c r="B1562">
        <f t="shared" si="599"/>
        <v>8426</v>
      </c>
    </row>
    <row r="1563" spans="1:2" x14ac:dyDescent="0.25">
      <c r="A1563">
        <v>8426</v>
      </c>
      <c r="B1563">
        <f t="shared" si="599"/>
        <v>8426</v>
      </c>
    </row>
    <row r="1564" spans="1:2" x14ac:dyDescent="0.25">
      <c r="A1564">
        <v>8425</v>
      </c>
      <c r="B1564">
        <f t="shared" si="599"/>
        <v>8425</v>
      </c>
    </row>
    <row r="1565" spans="1:2" x14ac:dyDescent="0.25">
      <c r="A1565">
        <v>8424</v>
      </c>
      <c r="B1565">
        <f t="shared" ref="B1565" si="624">A1565/2</f>
        <v>4212</v>
      </c>
    </row>
    <row r="1566" spans="1:2" x14ac:dyDescent="0.25">
      <c r="A1566">
        <v>8422</v>
      </c>
      <c r="B1566">
        <f t="shared" ref="B1566:B1629" si="625">A1566</f>
        <v>8422</v>
      </c>
    </row>
    <row r="1567" spans="1:2" x14ac:dyDescent="0.25">
      <c r="A1567">
        <v>8421</v>
      </c>
      <c r="B1567">
        <f t="shared" si="625"/>
        <v>8421</v>
      </c>
    </row>
    <row r="1568" spans="1:2" x14ac:dyDescent="0.25">
      <c r="A1568">
        <v>8420</v>
      </c>
      <c r="B1568">
        <f t="shared" si="625"/>
        <v>8420</v>
      </c>
    </row>
    <row r="1569" spans="1:2" x14ac:dyDescent="0.25">
      <c r="A1569">
        <v>8420</v>
      </c>
      <c r="B1569">
        <f t="shared" si="625"/>
        <v>8420</v>
      </c>
    </row>
    <row r="1570" spans="1:2" x14ac:dyDescent="0.25">
      <c r="A1570">
        <v>8416</v>
      </c>
      <c r="B1570">
        <f t="shared" ref="B1570" si="626">A1570/2</f>
        <v>4208</v>
      </c>
    </row>
    <row r="1571" spans="1:2" x14ac:dyDescent="0.25">
      <c r="A1571">
        <v>8415</v>
      </c>
      <c r="B1571">
        <f t="shared" ref="B1571" si="627">A1571</f>
        <v>8415</v>
      </c>
    </row>
    <row r="1572" spans="1:2" x14ac:dyDescent="0.25">
      <c r="A1572">
        <v>8415</v>
      </c>
      <c r="B1572">
        <f t="shared" si="625"/>
        <v>8415</v>
      </c>
    </row>
    <row r="1573" spans="1:2" x14ac:dyDescent="0.25">
      <c r="A1573">
        <v>8415</v>
      </c>
      <c r="B1573">
        <f t="shared" si="625"/>
        <v>8415</v>
      </c>
    </row>
    <row r="1574" spans="1:2" x14ac:dyDescent="0.25">
      <c r="A1574">
        <v>8412</v>
      </c>
      <c r="B1574">
        <f t="shared" si="625"/>
        <v>8412</v>
      </c>
    </row>
    <row r="1575" spans="1:2" x14ac:dyDescent="0.25">
      <c r="A1575">
        <v>8411</v>
      </c>
      <c r="B1575">
        <f t="shared" ref="B1575" si="628">A1575/2</f>
        <v>4205.5</v>
      </c>
    </row>
    <row r="1576" spans="1:2" x14ac:dyDescent="0.25">
      <c r="A1576">
        <v>8411</v>
      </c>
      <c r="B1576">
        <f t="shared" ref="B1576" si="629">A1576</f>
        <v>8411</v>
      </c>
    </row>
    <row r="1577" spans="1:2" x14ac:dyDescent="0.25">
      <c r="A1577">
        <v>8411</v>
      </c>
      <c r="B1577">
        <f t="shared" si="625"/>
        <v>8411</v>
      </c>
    </row>
    <row r="1578" spans="1:2" x14ac:dyDescent="0.25">
      <c r="A1578">
        <v>8410</v>
      </c>
      <c r="B1578">
        <f t="shared" si="625"/>
        <v>8410</v>
      </c>
    </row>
    <row r="1579" spans="1:2" x14ac:dyDescent="0.25">
      <c r="A1579">
        <v>8409</v>
      </c>
      <c r="B1579">
        <f t="shared" si="625"/>
        <v>8409</v>
      </c>
    </row>
    <row r="1580" spans="1:2" x14ac:dyDescent="0.25">
      <c r="A1580">
        <v>8408</v>
      </c>
      <c r="B1580">
        <f t="shared" ref="B1580" si="630">A1580/2</f>
        <v>4204</v>
      </c>
    </row>
    <row r="1581" spans="1:2" x14ac:dyDescent="0.25">
      <c r="A1581">
        <v>8408</v>
      </c>
      <c r="B1581">
        <f t="shared" ref="B1581" si="631">A1581</f>
        <v>8408</v>
      </c>
    </row>
    <row r="1582" spans="1:2" x14ac:dyDescent="0.25">
      <c r="A1582">
        <v>8408</v>
      </c>
      <c r="B1582">
        <f t="shared" si="625"/>
        <v>8408</v>
      </c>
    </row>
    <row r="1583" spans="1:2" x14ac:dyDescent="0.25">
      <c r="A1583">
        <v>8405</v>
      </c>
      <c r="B1583">
        <f t="shared" si="625"/>
        <v>8405</v>
      </c>
    </row>
    <row r="1584" spans="1:2" x14ac:dyDescent="0.25">
      <c r="A1584">
        <v>8405</v>
      </c>
      <c r="B1584">
        <f t="shared" si="625"/>
        <v>8405</v>
      </c>
    </row>
    <row r="1585" spans="1:2" x14ac:dyDescent="0.25">
      <c r="A1585">
        <v>8404</v>
      </c>
      <c r="B1585">
        <f t="shared" ref="B1585" si="632">A1585/2</f>
        <v>4202</v>
      </c>
    </row>
    <row r="1586" spans="1:2" x14ac:dyDescent="0.25">
      <c r="A1586">
        <v>8401</v>
      </c>
      <c r="B1586">
        <f t="shared" ref="B1586" si="633">A1586</f>
        <v>8401</v>
      </c>
    </row>
    <row r="1587" spans="1:2" x14ac:dyDescent="0.25">
      <c r="A1587">
        <v>8401</v>
      </c>
      <c r="B1587">
        <f t="shared" si="625"/>
        <v>8401</v>
      </c>
    </row>
    <row r="1588" spans="1:2" x14ac:dyDescent="0.25">
      <c r="A1588">
        <v>8401</v>
      </c>
      <c r="B1588">
        <f t="shared" si="625"/>
        <v>8401</v>
      </c>
    </row>
    <row r="1589" spans="1:2" x14ac:dyDescent="0.25">
      <c r="A1589">
        <v>8401</v>
      </c>
      <c r="B1589">
        <f t="shared" si="625"/>
        <v>8401</v>
      </c>
    </row>
    <row r="1590" spans="1:2" x14ac:dyDescent="0.25">
      <c r="A1590">
        <v>8400</v>
      </c>
      <c r="B1590">
        <f t="shared" ref="B1590" si="634">A1590/2</f>
        <v>4200</v>
      </c>
    </row>
    <row r="1591" spans="1:2" x14ac:dyDescent="0.25">
      <c r="A1591">
        <v>8400</v>
      </c>
      <c r="B1591">
        <f t="shared" ref="B1591" si="635">A1591</f>
        <v>8400</v>
      </c>
    </row>
    <row r="1592" spans="1:2" x14ac:dyDescent="0.25">
      <c r="A1592">
        <v>8399</v>
      </c>
      <c r="B1592">
        <f t="shared" si="625"/>
        <v>8399</v>
      </c>
    </row>
    <row r="1593" spans="1:2" x14ac:dyDescent="0.25">
      <c r="A1593">
        <v>8399</v>
      </c>
      <c r="B1593">
        <f t="shared" si="625"/>
        <v>8399</v>
      </c>
    </row>
    <row r="1594" spans="1:2" x14ac:dyDescent="0.25">
      <c r="A1594">
        <v>8397</v>
      </c>
      <c r="B1594">
        <f t="shared" si="625"/>
        <v>8397</v>
      </c>
    </row>
    <row r="1595" spans="1:2" x14ac:dyDescent="0.25">
      <c r="A1595">
        <v>8396</v>
      </c>
      <c r="B1595">
        <f t="shared" ref="B1595" si="636">A1595/2</f>
        <v>4198</v>
      </c>
    </row>
    <row r="1596" spans="1:2" x14ac:dyDescent="0.25">
      <c r="A1596">
        <v>8396</v>
      </c>
      <c r="B1596">
        <f t="shared" ref="B1596" si="637">A1596</f>
        <v>8396</v>
      </c>
    </row>
    <row r="1597" spans="1:2" x14ac:dyDescent="0.25">
      <c r="A1597">
        <v>8396</v>
      </c>
      <c r="B1597">
        <f t="shared" si="625"/>
        <v>8396</v>
      </c>
    </row>
    <row r="1598" spans="1:2" x14ac:dyDescent="0.25">
      <c r="A1598">
        <v>8396</v>
      </c>
      <c r="B1598">
        <f t="shared" si="625"/>
        <v>8396</v>
      </c>
    </row>
    <row r="1599" spans="1:2" x14ac:dyDescent="0.25">
      <c r="A1599">
        <v>8392</v>
      </c>
      <c r="B1599">
        <f t="shared" si="625"/>
        <v>8392</v>
      </c>
    </row>
    <row r="1600" spans="1:2" x14ac:dyDescent="0.25">
      <c r="A1600">
        <v>8391</v>
      </c>
      <c r="B1600">
        <f t="shared" ref="B1600" si="638">A1600/2</f>
        <v>4195.5</v>
      </c>
    </row>
    <row r="1601" spans="1:2" x14ac:dyDescent="0.25">
      <c r="A1601">
        <v>8389</v>
      </c>
      <c r="B1601">
        <f t="shared" ref="B1601" si="639">A1601</f>
        <v>8389</v>
      </c>
    </row>
    <row r="1602" spans="1:2" x14ac:dyDescent="0.25">
      <c r="A1602">
        <v>8388</v>
      </c>
      <c r="B1602">
        <f t="shared" si="625"/>
        <v>8388</v>
      </c>
    </row>
    <row r="1603" spans="1:2" x14ac:dyDescent="0.25">
      <c r="A1603">
        <v>8386</v>
      </c>
      <c r="B1603">
        <f t="shared" si="625"/>
        <v>8386</v>
      </c>
    </row>
    <row r="1604" spans="1:2" x14ac:dyDescent="0.25">
      <c r="A1604">
        <v>8386</v>
      </c>
      <c r="B1604">
        <f t="shared" si="625"/>
        <v>8386</v>
      </c>
    </row>
    <row r="1605" spans="1:2" x14ac:dyDescent="0.25">
      <c r="A1605">
        <v>8385</v>
      </c>
      <c r="B1605">
        <f t="shared" ref="B1605" si="640">A1605/2</f>
        <v>4192.5</v>
      </c>
    </row>
    <row r="1606" spans="1:2" x14ac:dyDescent="0.25">
      <c r="A1606">
        <v>8385</v>
      </c>
      <c r="B1606">
        <f t="shared" ref="B1606" si="641">A1606</f>
        <v>8385</v>
      </c>
    </row>
    <row r="1607" spans="1:2" x14ac:dyDescent="0.25">
      <c r="A1607">
        <v>8385</v>
      </c>
      <c r="B1607">
        <f t="shared" si="625"/>
        <v>8385</v>
      </c>
    </row>
    <row r="1608" spans="1:2" x14ac:dyDescent="0.25">
      <c r="A1608">
        <v>8382</v>
      </c>
      <c r="B1608">
        <f t="shared" si="625"/>
        <v>8382</v>
      </c>
    </row>
    <row r="1609" spans="1:2" x14ac:dyDescent="0.25">
      <c r="A1609">
        <v>8379</v>
      </c>
      <c r="B1609">
        <f t="shared" si="625"/>
        <v>8379</v>
      </c>
    </row>
    <row r="1610" spans="1:2" x14ac:dyDescent="0.25">
      <c r="A1610">
        <v>8379</v>
      </c>
      <c r="B1610">
        <f t="shared" ref="B1610" si="642">A1610/2</f>
        <v>4189.5</v>
      </c>
    </row>
    <row r="1611" spans="1:2" x14ac:dyDescent="0.25">
      <c r="A1611">
        <v>8379</v>
      </c>
      <c r="B1611">
        <f t="shared" ref="B1611" si="643">A1611</f>
        <v>8379</v>
      </c>
    </row>
    <row r="1612" spans="1:2" x14ac:dyDescent="0.25">
      <c r="A1612">
        <v>8377</v>
      </c>
      <c r="B1612">
        <f t="shared" si="625"/>
        <v>8377</v>
      </c>
    </row>
    <row r="1613" spans="1:2" x14ac:dyDescent="0.25">
      <c r="A1613">
        <v>8376</v>
      </c>
      <c r="B1613">
        <f t="shared" si="625"/>
        <v>8376</v>
      </c>
    </row>
    <row r="1614" spans="1:2" x14ac:dyDescent="0.25">
      <c r="A1614">
        <v>8375</v>
      </c>
      <c r="B1614">
        <f t="shared" si="625"/>
        <v>8375</v>
      </c>
    </row>
    <row r="1615" spans="1:2" x14ac:dyDescent="0.25">
      <c r="A1615">
        <v>8375</v>
      </c>
      <c r="B1615">
        <f t="shared" ref="B1615" si="644">A1615/2</f>
        <v>4187.5</v>
      </c>
    </row>
    <row r="1616" spans="1:2" x14ac:dyDescent="0.25">
      <c r="A1616">
        <v>8374</v>
      </c>
      <c r="B1616">
        <f t="shared" ref="B1616" si="645">A1616</f>
        <v>8374</v>
      </c>
    </row>
    <row r="1617" spans="1:2" x14ac:dyDescent="0.25">
      <c r="A1617">
        <v>8371</v>
      </c>
      <c r="B1617">
        <f t="shared" si="625"/>
        <v>8371</v>
      </c>
    </row>
    <row r="1618" spans="1:2" x14ac:dyDescent="0.25">
      <c r="A1618">
        <v>8371</v>
      </c>
      <c r="B1618">
        <f t="shared" si="625"/>
        <v>8371</v>
      </c>
    </row>
    <row r="1619" spans="1:2" x14ac:dyDescent="0.25">
      <c r="A1619">
        <v>8371</v>
      </c>
      <c r="B1619">
        <f t="shared" si="625"/>
        <v>8371</v>
      </c>
    </row>
    <row r="1620" spans="1:2" x14ac:dyDescent="0.25">
      <c r="A1620">
        <v>8371</v>
      </c>
      <c r="B1620">
        <f t="shared" ref="B1620" si="646">A1620/2</f>
        <v>4185.5</v>
      </c>
    </row>
    <row r="1621" spans="1:2" x14ac:dyDescent="0.25">
      <c r="A1621">
        <v>8368</v>
      </c>
      <c r="B1621">
        <f t="shared" ref="B1621" si="647">A1621</f>
        <v>8368</v>
      </c>
    </row>
    <row r="1622" spans="1:2" x14ac:dyDescent="0.25">
      <c r="A1622">
        <v>8368</v>
      </c>
      <c r="B1622">
        <f t="shared" si="625"/>
        <v>8368</v>
      </c>
    </row>
    <row r="1623" spans="1:2" x14ac:dyDescent="0.25">
      <c r="A1623">
        <v>8367</v>
      </c>
      <c r="B1623">
        <f t="shared" si="625"/>
        <v>8367</v>
      </c>
    </row>
    <row r="1624" spans="1:2" x14ac:dyDescent="0.25">
      <c r="A1624">
        <v>8365</v>
      </c>
      <c r="B1624">
        <f t="shared" si="625"/>
        <v>8365</v>
      </c>
    </row>
    <row r="1625" spans="1:2" x14ac:dyDescent="0.25">
      <c r="A1625">
        <v>8362</v>
      </c>
      <c r="B1625">
        <f t="shared" ref="B1625" si="648">A1625/2</f>
        <v>4181</v>
      </c>
    </row>
    <row r="1626" spans="1:2" x14ac:dyDescent="0.25">
      <c r="A1626">
        <v>8361</v>
      </c>
      <c r="B1626">
        <f t="shared" ref="B1626" si="649">A1626</f>
        <v>8361</v>
      </c>
    </row>
    <row r="1627" spans="1:2" x14ac:dyDescent="0.25">
      <c r="A1627">
        <v>8361</v>
      </c>
      <c r="B1627">
        <f t="shared" si="625"/>
        <v>8361</v>
      </c>
    </row>
    <row r="1628" spans="1:2" x14ac:dyDescent="0.25">
      <c r="A1628">
        <v>8361</v>
      </c>
      <c r="B1628">
        <f t="shared" si="625"/>
        <v>8361</v>
      </c>
    </row>
    <row r="1629" spans="1:2" x14ac:dyDescent="0.25">
      <c r="A1629">
        <v>8361</v>
      </c>
      <c r="B1629">
        <f t="shared" si="625"/>
        <v>8361</v>
      </c>
    </row>
    <row r="1630" spans="1:2" x14ac:dyDescent="0.25">
      <c r="A1630">
        <v>8360</v>
      </c>
      <c r="B1630">
        <f t="shared" ref="B1630" si="650">A1630/2</f>
        <v>4180</v>
      </c>
    </row>
    <row r="1631" spans="1:2" x14ac:dyDescent="0.25">
      <c r="A1631">
        <v>8359</v>
      </c>
      <c r="B1631">
        <f t="shared" ref="B1631:B1694" si="651">A1631</f>
        <v>8359</v>
      </c>
    </row>
    <row r="1632" spans="1:2" x14ac:dyDescent="0.25">
      <c r="A1632">
        <v>8357</v>
      </c>
      <c r="B1632">
        <f t="shared" si="651"/>
        <v>8357</v>
      </c>
    </row>
    <row r="1633" spans="1:2" x14ac:dyDescent="0.25">
      <c r="A1633">
        <v>8353</v>
      </c>
      <c r="B1633">
        <f t="shared" si="651"/>
        <v>8353</v>
      </c>
    </row>
    <row r="1634" spans="1:2" x14ac:dyDescent="0.25">
      <c r="A1634">
        <v>8352</v>
      </c>
      <c r="B1634">
        <f t="shared" si="651"/>
        <v>8352</v>
      </c>
    </row>
    <row r="1635" spans="1:2" x14ac:dyDescent="0.25">
      <c r="A1635">
        <v>8352</v>
      </c>
      <c r="B1635">
        <f t="shared" ref="B1635" si="652">A1635/2</f>
        <v>4176</v>
      </c>
    </row>
    <row r="1636" spans="1:2" x14ac:dyDescent="0.25">
      <c r="A1636">
        <v>8350</v>
      </c>
      <c r="B1636">
        <f t="shared" ref="B1636" si="653">A1636</f>
        <v>8350</v>
      </c>
    </row>
    <row r="1637" spans="1:2" x14ac:dyDescent="0.25">
      <c r="A1637">
        <v>8348</v>
      </c>
      <c r="B1637">
        <f t="shared" si="651"/>
        <v>8348</v>
      </c>
    </row>
    <row r="1638" spans="1:2" x14ac:dyDescent="0.25">
      <c r="A1638">
        <v>8346</v>
      </c>
      <c r="B1638">
        <f t="shared" si="651"/>
        <v>8346</v>
      </c>
    </row>
    <row r="1639" spans="1:2" x14ac:dyDescent="0.25">
      <c r="A1639">
        <v>8345</v>
      </c>
      <c r="B1639">
        <f t="shared" si="651"/>
        <v>8345</v>
      </c>
    </row>
    <row r="1640" spans="1:2" x14ac:dyDescent="0.25">
      <c r="A1640">
        <v>8344</v>
      </c>
      <c r="B1640">
        <f t="shared" ref="B1640" si="654">A1640/2</f>
        <v>4172</v>
      </c>
    </row>
    <row r="1641" spans="1:2" x14ac:dyDescent="0.25">
      <c r="A1641">
        <v>8343</v>
      </c>
      <c r="B1641">
        <f t="shared" ref="B1641" si="655">A1641</f>
        <v>8343</v>
      </c>
    </row>
    <row r="1642" spans="1:2" x14ac:dyDescent="0.25">
      <c r="A1642">
        <v>8343</v>
      </c>
      <c r="B1642">
        <f t="shared" si="651"/>
        <v>8343</v>
      </c>
    </row>
    <row r="1643" spans="1:2" x14ac:dyDescent="0.25">
      <c r="A1643">
        <v>8341</v>
      </c>
      <c r="B1643">
        <f t="shared" si="651"/>
        <v>8341</v>
      </c>
    </row>
    <row r="1644" spans="1:2" x14ac:dyDescent="0.25">
      <c r="A1644">
        <v>8340</v>
      </c>
      <c r="B1644">
        <f t="shared" si="651"/>
        <v>8340</v>
      </c>
    </row>
    <row r="1645" spans="1:2" x14ac:dyDescent="0.25">
      <c r="A1645">
        <v>8339</v>
      </c>
      <c r="B1645">
        <f t="shared" ref="B1645" si="656">A1645/2</f>
        <v>4169.5</v>
      </c>
    </row>
    <row r="1646" spans="1:2" x14ac:dyDescent="0.25">
      <c r="A1646">
        <v>8337</v>
      </c>
      <c r="B1646">
        <f t="shared" ref="B1646" si="657">A1646</f>
        <v>8337</v>
      </c>
    </row>
    <row r="1647" spans="1:2" x14ac:dyDescent="0.25">
      <c r="A1647">
        <v>8337</v>
      </c>
      <c r="B1647">
        <f t="shared" si="651"/>
        <v>8337</v>
      </c>
    </row>
    <row r="1648" spans="1:2" x14ac:dyDescent="0.25">
      <c r="A1648">
        <v>8335</v>
      </c>
      <c r="B1648">
        <f t="shared" si="651"/>
        <v>8335</v>
      </c>
    </row>
    <row r="1649" spans="1:2" x14ac:dyDescent="0.25">
      <c r="A1649">
        <v>8331</v>
      </c>
      <c r="B1649">
        <f t="shared" si="651"/>
        <v>8331</v>
      </c>
    </row>
    <row r="1650" spans="1:2" x14ac:dyDescent="0.25">
      <c r="A1650">
        <v>8331</v>
      </c>
      <c r="B1650">
        <f t="shared" ref="B1650" si="658">A1650/2</f>
        <v>4165.5</v>
      </c>
    </row>
    <row r="1651" spans="1:2" x14ac:dyDescent="0.25">
      <c r="A1651">
        <v>8331</v>
      </c>
      <c r="B1651">
        <f t="shared" ref="B1651" si="659">A1651</f>
        <v>8331</v>
      </c>
    </row>
    <row r="1652" spans="1:2" x14ac:dyDescent="0.25">
      <c r="A1652">
        <v>8327</v>
      </c>
      <c r="B1652">
        <f t="shared" si="651"/>
        <v>8327</v>
      </c>
    </row>
    <row r="1653" spans="1:2" x14ac:dyDescent="0.25">
      <c r="A1653">
        <v>8326</v>
      </c>
      <c r="B1653">
        <f t="shared" si="651"/>
        <v>8326</v>
      </c>
    </row>
    <row r="1654" spans="1:2" x14ac:dyDescent="0.25">
      <c r="A1654">
        <v>8326</v>
      </c>
      <c r="B1654">
        <f t="shared" si="651"/>
        <v>8326</v>
      </c>
    </row>
    <row r="1655" spans="1:2" x14ac:dyDescent="0.25">
      <c r="A1655">
        <v>8323</v>
      </c>
      <c r="B1655">
        <f t="shared" ref="B1655" si="660">A1655/2</f>
        <v>4161.5</v>
      </c>
    </row>
    <row r="1656" spans="1:2" x14ac:dyDescent="0.25">
      <c r="A1656">
        <v>8322</v>
      </c>
      <c r="B1656">
        <f t="shared" ref="B1656" si="661">A1656</f>
        <v>8322</v>
      </c>
    </row>
    <row r="1657" spans="1:2" x14ac:dyDescent="0.25">
      <c r="A1657">
        <v>8321</v>
      </c>
      <c r="B1657">
        <f t="shared" si="651"/>
        <v>8321</v>
      </c>
    </row>
    <row r="1658" spans="1:2" x14ac:dyDescent="0.25">
      <c r="A1658">
        <v>8319</v>
      </c>
      <c r="B1658">
        <f t="shared" si="651"/>
        <v>8319</v>
      </c>
    </row>
    <row r="1659" spans="1:2" x14ac:dyDescent="0.25">
      <c r="A1659">
        <v>8318</v>
      </c>
      <c r="B1659">
        <f t="shared" si="651"/>
        <v>8318</v>
      </c>
    </row>
    <row r="1660" spans="1:2" x14ac:dyDescent="0.25">
      <c r="A1660">
        <v>8315</v>
      </c>
      <c r="B1660">
        <f t="shared" ref="B1660" si="662">A1660/2</f>
        <v>4157.5</v>
      </c>
    </row>
    <row r="1661" spans="1:2" x14ac:dyDescent="0.25">
      <c r="A1661">
        <v>8315</v>
      </c>
      <c r="B1661">
        <f t="shared" ref="B1661" si="663">A1661</f>
        <v>8315</v>
      </c>
    </row>
    <row r="1662" spans="1:2" x14ac:dyDescent="0.25">
      <c r="A1662">
        <v>8314</v>
      </c>
      <c r="B1662">
        <f t="shared" si="651"/>
        <v>8314</v>
      </c>
    </row>
    <row r="1663" spans="1:2" x14ac:dyDescent="0.25">
      <c r="A1663">
        <v>8313</v>
      </c>
      <c r="B1663">
        <f t="shared" si="651"/>
        <v>8313</v>
      </c>
    </row>
    <row r="1664" spans="1:2" x14ac:dyDescent="0.25">
      <c r="A1664">
        <v>8313</v>
      </c>
      <c r="B1664">
        <f t="shared" si="651"/>
        <v>8313</v>
      </c>
    </row>
    <row r="1665" spans="1:2" x14ac:dyDescent="0.25">
      <c r="A1665">
        <v>8310</v>
      </c>
      <c r="B1665">
        <f t="shared" ref="B1665" si="664">A1665/2</f>
        <v>4155</v>
      </c>
    </row>
    <row r="1666" spans="1:2" x14ac:dyDescent="0.25">
      <c r="A1666">
        <v>8310</v>
      </c>
      <c r="B1666">
        <f t="shared" ref="B1666" si="665">A1666</f>
        <v>8310</v>
      </c>
    </row>
    <row r="1667" spans="1:2" x14ac:dyDescent="0.25">
      <c r="A1667">
        <v>8310</v>
      </c>
      <c r="B1667">
        <f t="shared" si="651"/>
        <v>8310</v>
      </c>
    </row>
    <row r="1668" spans="1:2" x14ac:dyDescent="0.25">
      <c r="A1668">
        <v>8309</v>
      </c>
      <c r="B1668">
        <f t="shared" si="651"/>
        <v>8309</v>
      </c>
    </row>
    <row r="1669" spans="1:2" x14ac:dyDescent="0.25">
      <c r="A1669">
        <v>8306</v>
      </c>
      <c r="B1669">
        <f t="shared" si="651"/>
        <v>8306</v>
      </c>
    </row>
    <row r="1670" spans="1:2" x14ac:dyDescent="0.25">
      <c r="A1670">
        <v>8306</v>
      </c>
      <c r="B1670">
        <f t="shared" ref="B1670" si="666">A1670/2</f>
        <v>4153</v>
      </c>
    </row>
    <row r="1671" spans="1:2" x14ac:dyDescent="0.25">
      <c r="A1671">
        <v>8305</v>
      </c>
      <c r="B1671">
        <f t="shared" ref="B1671" si="667">A1671</f>
        <v>8305</v>
      </c>
    </row>
    <row r="1672" spans="1:2" x14ac:dyDescent="0.25">
      <c r="A1672">
        <v>8305</v>
      </c>
      <c r="B1672">
        <f t="shared" si="651"/>
        <v>8305</v>
      </c>
    </row>
    <row r="1673" spans="1:2" x14ac:dyDescent="0.25">
      <c r="A1673">
        <v>8305</v>
      </c>
      <c r="B1673">
        <f t="shared" si="651"/>
        <v>8305</v>
      </c>
    </row>
    <row r="1674" spans="1:2" x14ac:dyDescent="0.25">
      <c r="A1674">
        <v>8304</v>
      </c>
      <c r="B1674">
        <f t="shared" si="651"/>
        <v>8304</v>
      </c>
    </row>
    <row r="1675" spans="1:2" x14ac:dyDescent="0.25">
      <c r="A1675">
        <v>8301</v>
      </c>
      <c r="B1675">
        <f t="shared" ref="B1675" si="668">A1675/2</f>
        <v>4150.5</v>
      </c>
    </row>
    <row r="1676" spans="1:2" x14ac:dyDescent="0.25">
      <c r="A1676">
        <v>8301</v>
      </c>
      <c r="B1676">
        <f t="shared" ref="B1676" si="669">A1676</f>
        <v>8301</v>
      </c>
    </row>
    <row r="1677" spans="1:2" x14ac:dyDescent="0.25">
      <c r="A1677">
        <v>8298</v>
      </c>
      <c r="B1677">
        <f t="shared" si="651"/>
        <v>8298</v>
      </c>
    </row>
    <row r="1678" spans="1:2" x14ac:dyDescent="0.25">
      <c r="A1678">
        <v>8297</v>
      </c>
      <c r="B1678">
        <f t="shared" si="651"/>
        <v>8297</v>
      </c>
    </row>
    <row r="1679" spans="1:2" x14ac:dyDescent="0.25">
      <c r="A1679">
        <v>8297</v>
      </c>
      <c r="B1679">
        <f t="shared" si="651"/>
        <v>8297</v>
      </c>
    </row>
    <row r="1680" spans="1:2" x14ac:dyDescent="0.25">
      <c r="A1680">
        <v>8297</v>
      </c>
      <c r="B1680">
        <f t="shared" ref="B1680" si="670">A1680/2</f>
        <v>4148.5</v>
      </c>
    </row>
    <row r="1681" spans="1:2" x14ac:dyDescent="0.25">
      <c r="A1681">
        <v>8293</v>
      </c>
      <c r="B1681">
        <f t="shared" ref="B1681" si="671">A1681</f>
        <v>8293</v>
      </c>
    </row>
    <row r="1682" spans="1:2" x14ac:dyDescent="0.25">
      <c r="A1682">
        <v>8293</v>
      </c>
      <c r="B1682">
        <f t="shared" si="651"/>
        <v>8293</v>
      </c>
    </row>
    <row r="1683" spans="1:2" x14ac:dyDescent="0.25">
      <c r="A1683">
        <v>8292</v>
      </c>
      <c r="B1683">
        <f t="shared" si="651"/>
        <v>8292</v>
      </c>
    </row>
    <row r="1684" spans="1:2" x14ac:dyDescent="0.25">
      <c r="A1684">
        <v>8289</v>
      </c>
      <c r="B1684">
        <f t="shared" si="651"/>
        <v>8289</v>
      </c>
    </row>
    <row r="1685" spans="1:2" x14ac:dyDescent="0.25">
      <c r="A1685">
        <v>8288</v>
      </c>
      <c r="B1685">
        <f t="shared" ref="B1685" si="672">A1685/2</f>
        <v>4144</v>
      </c>
    </row>
    <row r="1686" spans="1:2" x14ac:dyDescent="0.25">
      <c r="A1686">
        <v>8288</v>
      </c>
      <c r="B1686">
        <f t="shared" ref="B1686" si="673">A1686</f>
        <v>8288</v>
      </c>
    </row>
    <row r="1687" spans="1:2" x14ac:dyDescent="0.25">
      <c r="A1687">
        <v>8288</v>
      </c>
      <c r="B1687">
        <f t="shared" si="651"/>
        <v>8288</v>
      </c>
    </row>
    <row r="1688" spans="1:2" x14ac:dyDescent="0.25">
      <c r="A1688">
        <v>8287</v>
      </c>
      <c r="B1688">
        <f t="shared" si="651"/>
        <v>8287</v>
      </c>
    </row>
    <row r="1689" spans="1:2" x14ac:dyDescent="0.25">
      <c r="A1689">
        <v>8286</v>
      </c>
      <c r="B1689">
        <f t="shared" si="651"/>
        <v>8286</v>
      </c>
    </row>
    <row r="1690" spans="1:2" x14ac:dyDescent="0.25">
      <c r="A1690">
        <v>8285</v>
      </c>
      <c r="B1690">
        <f t="shared" ref="B1690" si="674">A1690/2</f>
        <v>4142.5</v>
      </c>
    </row>
    <row r="1691" spans="1:2" x14ac:dyDescent="0.25">
      <c r="A1691">
        <v>8281</v>
      </c>
      <c r="B1691">
        <f t="shared" ref="B1691" si="675">A1691</f>
        <v>8281</v>
      </c>
    </row>
    <row r="1692" spans="1:2" x14ac:dyDescent="0.25">
      <c r="A1692">
        <v>8280</v>
      </c>
      <c r="B1692">
        <f t="shared" si="651"/>
        <v>8280</v>
      </c>
    </row>
    <row r="1693" spans="1:2" x14ac:dyDescent="0.25">
      <c r="A1693">
        <v>8279</v>
      </c>
      <c r="B1693">
        <f t="shared" si="651"/>
        <v>8279</v>
      </c>
    </row>
    <row r="1694" spans="1:2" x14ac:dyDescent="0.25">
      <c r="A1694">
        <v>8278</v>
      </c>
      <c r="B1694">
        <f t="shared" si="651"/>
        <v>8278</v>
      </c>
    </row>
    <row r="1695" spans="1:2" x14ac:dyDescent="0.25">
      <c r="A1695">
        <v>8276</v>
      </c>
      <c r="B1695">
        <f t="shared" ref="B1695" si="676">A1695/2</f>
        <v>4138</v>
      </c>
    </row>
    <row r="1696" spans="1:2" x14ac:dyDescent="0.25">
      <c r="A1696">
        <v>8276</v>
      </c>
      <c r="B1696">
        <f t="shared" ref="B1696:B1759" si="677">A1696</f>
        <v>8276</v>
      </c>
    </row>
    <row r="1697" spans="1:2" x14ac:dyDescent="0.25">
      <c r="A1697">
        <v>8276</v>
      </c>
      <c r="B1697">
        <f t="shared" si="677"/>
        <v>8276</v>
      </c>
    </row>
    <row r="1698" spans="1:2" x14ac:dyDescent="0.25">
      <c r="A1698">
        <v>8276</v>
      </c>
      <c r="B1698">
        <f t="shared" si="677"/>
        <v>8276</v>
      </c>
    </row>
    <row r="1699" spans="1:2" x14ac:dyDescent="0.25">
      <c r="A1699">
        <v>8276</v>
      </c>
      <c r="B1699">
        <f t="shared" si="677"/>
        <v>8276</v>
      </c>
    </row>
    <row r="1700" spans="1:2" x14ac:dyDescent="0.25">
      <c r="A1700">
        <v>8274</v>
      </c>
      <c r="B1700">
        <f t="shared" ref="B1700" si="678">A1700/2</f>
        <v>4137</v>
      </c>
    </row>
    <row r="1701" spans="1:2" x14ac:dyDescent="0.25">
      <c r="A1701">
        <v>8273</v>
      </c>
      <c r="B1701">
        <f t="shared" ref="B1701" si="679">A1701</f>
        <v>8273</v>
      </c>
    </row>
    <row r="1702" spans="1:2" x14ac:dyDescent="0.25">
      <c r="A1702">
        <v>8273</v>
      </c>
      <c r="B1702">
        <f t="shared" si="677"/>
        <v>8273</v>
      </c>
    </row>
    <row r="1703" spans="1:2" x14ac:dyDescent="0.25">
      <c r="A1703">
        <v>8272</v>
      </c>
      <c r="B1703">
        <f t="shared" si="677"/>
        <v>8272</v>
      </c>
    </row>
    <row r="1704" spans="1:2" x14ac:dyDescent="0.25">
      <c r="A1704">
        <v>8272</v>
      </c>
      <c r="B1704">
        <f t="shared" si="677"/>
        <v>8272</v>
      </c>
    </row>
    <row r="1705" spans="1:2" x14ac:dyDescent="0.25">
      <c r="A1705">
        <v>8269</v>
      </c>
      <c r="B1705">
        <f t="shared" ref="B1705" si="680">A1705/2</f>
        <v>4134.5</v>
      </c>
    </row>
    <row r="1706" spans="1:2" x14ac:dyDescent="0.25">
      <c r="A1706">
        <v>8267</v>
      </c>
      <c r="B1706">
        <f t="shared" ref="B1706" si="681">A1706</f>
        <v>8267</v>
      </c>
    </row>
    <row r="1707" spans="1:2" x14ac:dyDescent="0.25">
      <c r="A1707">
        <v>8265</v>
      </c>
      <c r="B1707">
        <f t="shared" si="677"/>
        <v>8265</v>
      </c>
    </row>
    <row r="1708" spans="1:2" x14ac:dyDescent="0.25">
      <c r="A1708">
        <v>8264</v>
      </c>
      <c r="B1708">
        <f t="shared" si="677"/>
        <v>8264</v>
      </c>
    </row>
    <row r="1709" spans="1:2" x14ac:dyDescent="0.25">
      <c r="A1709">
        <v>8263</v>
      </c>
      <c r="B1709">
        <f t="shared" si="677"/>
        <v>8263</v>
      </c>
    </row>
    <row r="1710" spans="1:2" x14ac:dyDescent="0.25">
      <c r="A1710">
        <v>8262</v>
      </c>
      <c r="B1710">
        <f t="shared" ref="B1710" si="682">A1710/2</f>
        <v>4131</v>
      </c>
    </row>
    <row r="1711" spans="1:2" x14ac:dyDescent="0.25">
      <c r="A1711">
        <v>8261</v>
      </c>
      <c r="B1711">
        <f t="shared" ref="B1711" si="683">A1711</f>
        <v>8261</v>
      </c>
    </row>
    <row r="1712" spans="1:2" x14ac:dyDescent="0.25">
      <c r="A1712">
        <v>8261</v>
      </c>
      <c r="B1712">
        <f t="shared" si="677"/>
        <v>8261</v>
      </c>
    </row>
    <row r="1713" spans="1:2" x14ac:dyDescent="0.25">
      <c r="A1713">
        <v>8261</v>
      </c>
      <c r="B1713">
        <f t="shared" si="677"/>
        <v>8261</v>
      </c>
    </row>
    <row r="1714" spans="1:2" x14ac:dyDescent="0.25">
      <c r="A1714">
        <v>8257</v>
      </c>
      <c r="B1714">
        <f t="shared" si="677"/>
        <v>8257</v>
      </c>
    </row>
    <row r="1715" spans="1:2" x14ac:dyDescent="0.25">
      <c r="A1715">
        <v>8257</v>
      </c>
      <c r="B1715">
        <f t="shared" ref="B1715" si="684">A1715/2</f>
        <v>4128.5</v>
      </c>
    </row>
    <row r="1716" spans="1:2" x14ac:dyDescent="0.25">
      <c r="A1716">
        <v>8257</v>
      </c>
      <c r="B1716">
        <f t="shared" ref="B1716" si="685">A1716</f>
        <v>8257</v>
      </c>
    </row>
    <row r="1717" spans="1:2" x14ac:dyDescent="0.25">
      <c r="A1717">
        <v>8256</v>
      </c>
      <c r="B1717">
        <f t="shared" si="677"/>
        <v>8256</v>
      </c>
    </row>
    <row r="1718" spans="1:2" x14ac:dyDescent="0.25">
      <c r="A1718">
        <v>8256</v>
      </c>
      <c r="B1718">
        <f t="shared" si="677"/>
        <v>8256</v>
      </c>
    </row>
    <row r="1719" spans="1:2" x14ac:dyDescent="0.25">
      <c r="A1719">
        <v>8254</v>
      </c>
      <c r="B1719">
        <f t="shared" si="677"/>
        <v>8254</v>
      </c>
    </row>
    <row r="1720" spans="1:2" x14ac:dyDescent="0.25">
      <c r="A1720">
        <v>8253</v>
      </c>
      <c r="B1720">
        <f t="shared" ref="B1720" si="686">A1720/2</f>
        <v>4126.5</v>
      </c>
    </row>
    <row r="1721" spans="1:2" x14ac:dyDescent="0.25">
      <c r="A1721">
        <v>8251</v>
      </c>
      <c r="B1721">
        <f t="shared" ref="B1721" si="687">A1721</f>
        <v>8251</v>
      </c>
    </row>
    <row r="1722" spans="1:2" x14ac:dyDescent="0.25">
      <c r="A1722">
        <v>8250</v>
      </c>
      <c r="B1722">
        <f t="shared" si="677"/>
        <v>8250</v>
      </c>
    </row>
    <row r="1723" spans="1:2" x14ac:dyDescent="0.25">
      <c r="A1723">
        <v>8249</v>
      </c>
      <c r="B1723">
        <f t="shared" si="677"/>
        <v>8249</v>
      </c>
    </row>
    <row r="1724" spans="1:2" x14ac:dyDescent="0.25">
      <c r="A1724">
        <v>8248</v>
      </c>
      <c r="B1724">
        <f t="shared" si="677"/>
        <v>8248</v>
      </c>
    </row>
    <row r="1725" spans="1:2" x14ac:dyDescent="0.25">
      <c r="A1725">
        <v>8248</v>
      </c>
      <c r="B1725">
        <f t="shared" ref="B1725" si="688">A1725/2</f>
        <v>4124</v>
      </c>
    </row>
    <row r="1726" spans="1:2" x14ac:dyDescent="0.25">
      <c r="A1726">
        <v>8248</v>
      </c>
      <c r="B1726">
        <f t="shared" ref="B1726" si="689">A1726</f>
        <v>8248</v>
      </c>
    </row>
    <row r="1727" spans="1:2" x14ac:dyDescent="0.25">
      <c r="A1727">
        <v>8247</v>
      </c>
      <c r="B1727">
        <f t="shared" si="677"/>
        <v>8247</v>
      </c>
    </row>
    <row r="1728" spans="1:2" x14ac:dyDescent="0.25">
      <c r="A1728">
        <v>8246</v>
      </c>
      <c r="B1728">
        <f t="shared" si="677"/>
        <v>8246</v>
      </c>
    </row>
    <row r="1729" spans="1:2" x14ac:dyDescent="0.25">
      <c r="A1729">
        <v>8246</v>
      </c>
      <c r="B1729">
        <f t="shared" si="677"/>
        <v>8246</v>
      </c>
    </row>
    <row r="1730" spans="1:2" x14ac:dyDescent="0.25">
      <c r="A1730">
        <v>8244</v>
      </c>
      <c r="B1730">
        <f t="shared" ref="B1730" si="690">A1730/2</f>
        <v>4122</v>
      </c>
    </row>
    <row r="1731" spans="1:2" x14ac:dyDescent="0.25">
      <c r="A1731">
        <v>8243</v>
      </c>
      <c r="B1731">
        <f t="shared" ref="B1731" si="691">A1731</f>
        <v>8243</v>
      </c>
    </row>
    <row r="1732" spans="1:2" x14ac:dyDescent="0.25">
      <c r="A1732">
        <v>8243</v>
      </c>
      <c r="B1732">
        <f t="shared" si="677"/>
        <v>8243</v>
      </c>
    </row>
    <row r="1733" spans="1:2" x14ac:dyDescent="0.25">
      <c r="A1733">
        <v>8242</v>
      </c>
      <c r="B1733">
        <f t="shared" si="677"/>
        <v>8242</v>
      </c>
    </row>
    <row r="1734" spans="1:2" x14ac:dyDescent="0.25">
      <c r="A1734">
        <v>8241</v>
      </c>
      <c r="B1734">
        <f t="shared" si="677"/>
        <v>8241</v>
      </c>
    </row>
    <row r="1735" spans="1:2" x14ac:dyDescent="0.25">
      <c r="A1735">
        <v>8240</v>
      </c>
      <c r="B1735">
        <f t="shared" ref="B1735" si="692">A1735/2</f>
        <v>4120</v>
      </c>
    </row>
    <row r="1736" spans="1:2" x14ac:dyDescent="0.25">
      <c r="A1736">
        <v>8240</v>
      </c>
      <c r="B1736">
        <f t="shared" ref="B1736" si="693">A1736</f>
        <v>8240</v>
      </c>
    </row>
    <row r="1737" spans="1:2" x14ac:dyDescent="0.25">
      <c r="A1737">
        <v>8240</v>
      </c>
      <c r="B1737">
        <f t="shared" si="677"/>
        <v>8240</v>
      </c>
    </row>
    <row r="1738" spans="1:2" x14ac:dyDescent="0.25">
      <c r="A1738">
        <v>8238</v>
      </c>
      <c r="B1738">
        <f t="shared" si="677"/>
        <v>8238</v>
      </c>
    </row>
    <row r="1739" spans="1:2" x14ac:dyDescent="0.25">
      <c r="A1739">
        <v>8238</v>
      </c>
      <c r="B1739">
        <f t="shared" si="677"/>
        <v>8238</v>
      </c>
    </row>
    <row r="1740" spans="1:2" x14ac:dyDescent="0.25">
      <c r="A1740">
        <v>8238</v>
      </c>
      <c r="B1740">
        <f t="shared" ref="B1740" si="694">A1740/2</f>
        <v>4119</v>
      </c>
    </row>
    <row r="1741" spans="1:2" x14ac:dyDescent="0.25">
      <c r="A1741">
        <v>8237</v>
      </c>
      <c r="B1741">
        <f t="shared" ref="B1741" si="695">A1741</f>
        <v>8237</v>
      </c>
    </row>
    <row r="1742" spans="1:2" x14ac:dyDescent="0.25">
      <c r="A1742">
        <v>8237</v>
      </c>
      <c r="B1742">
        <f t="shared" si="677"/>
        <v>8237</v>
      </c>
    </row>
    <row r="1743" spans="1:2" x14ac:dyDescent="0.25">
      <c r="A1743">
        <v>8236</v>
      </c>
      <c r="B1743">
        <f t="shared" si="677"/>
        <v>8236</v>
      </c>
    </row>
    <row r="1744" spans="1:2" x14ac:dyDescent="0.25">
      <c r="A1744">
        <v>8233</v>
      </c>
      <c r="B1744">
        <f t="shared" si="677"/>
        <v>8233</v>
      </c>
    </row>
    <row r="1745" spans="1:2" x14ac:dyDescent="0.25">
      <c r="A1745">
        <v>8232</v>
      </c>
      <c r="B1745">
        <f t="shared" ref="B1745" si="696">A1745/2</f>
        <v>4116</v>
      </c>
    </row>
    <row r="1746" spans="1:2" x14ac:dyDescent="0.25">
      <c r="A1746">
        <v>8230</v>
      </c>
      <c r="B1746">
        <f t="shared" ref="B1746" si="697">A1746</f>
        <v>8230</v>
      </c>
    </row>
    <row r="1747" spans="1:2" x14ac:dyDescent="0.25">
      <c r="A1747">
        <v>8230</v>
      </c>
      <c r="B1747">
        <f t="shared" si="677"/>
        <v>8230</v>
      </c>
    </row>
    <row r="1748" spans="1:2" x14ac:dyDescent="0.25">
      <c r="A1748">
        <v>8227</v>
      </c>
      <c r="B1748">
        <f t="shared" si="677"/>
        <v>8227</v>
      </c>
    </row>
    <row r="1749" spans="1:2" x14ac:dyDescent="0.25">
      <c r="A1749">
        <v>8226</v>
      </c>
      <c r="B1749">
        <f t="shared" si="677"/>
        <v>8226</v>
      </c>
    </row>
    <row r="1750" spans="1:2" x14ac:dyDescent="0.25">
      <c r="A1750">
        <v>8225</v>
      </c>
      <c r="B1750">
        <f t="shared" ref="B1750" si="698">A1750/2</f>
        <v>4112.5</v>
      </c>
    </row>
    <row r="1751" spans="1:2" x14ac:dyDescent="0.25">
      <c r="A1751">
        <v>8225</v>
      </c>
      <c r="B1751">
        <f t="shared" ref="B1751" si="699">A1751</f>
        <v>8225</v>
      </c>
    </row>
    <row r="1752" spans="1:2" x14ac:dyDescent="0.25">
      <c r="A1752">
        <v>8225</v>
      </c>
      <c r="B1752">
        <f t="shared" si="677"/>
        <v>8225</v>
      </c>
    </row>
    <row r="1753" spans="1:2" x14ac:dyDescent="0.25">
      <c r="A1753">
        <v>8224</v>
      </c>
      <c r="B1753">
        <f t="shared" si="677"/>
        <v>8224</v>
      </c>
    </row>
    <row r="1754" spans="1:2" x14ac:dyDescent="0.25">
      <c r="A1754">
        <v>8223</v>
      </c>
      <c r="B1754">
        <f t="shared" si="677"/>
        <v>8223</v>
      </c>
    </row>
    <row r="1755" spans="1:2" x14ac:dyDescent="0.25">
      <c r="A1755">
        <v>8222</v>
      </c>
      <c r="B1755">
        <f t="shared" ref="B1755" si="700">A1755/2</f>
        <v>4111</v>
      </c>
    </row>
    <row r="1756" spans="1:2" x14ac:dyDescent="0.25">
      <c r="A1756">
        <v>8222</v>
      </c>
      <c r="B1756">
        <f t="shared" ref="B1756" si="701">A1756</f>
        <v>8222</v>
      </c>
    </row>
    <row r="1757" spans="1:2" x14ac:dyDescent="0.25">
      <c r="A1757">
        <v>8221</v>
      </c>
      <c r="B1757">
        <f t="shared" si="677"/>
        <v>8221</v>
      </c>
    </row>
    <row r="1758" spans="1:2" x14ac:dyDescent="0.25">
      <c r="A1758">
        <v>8219</v>
      </c>
      <c r="B1758">
        <f t="shared" si="677"/>
        <v>8219</v>
      </c>
    </row>
    <row r="1759" spans="1:2" x14ac:dyDescent="0.25">
      <c r="A1759">
        <v>8219</v>
      </c>
      <c r="B1759">
        <f t="shared" si="677"/>
        <v>8219</v>
      </c>
    </row>
    <row r="1760" spans="1:2" x14ac:dyDescent="0.25">
      <c r="A1760">
        <v>8218</v>
      </c>
      <c r="B1760">
        <f t="shared" ref="B1760" si="702">A1760/2</f>
        <v>4109</v>
      </c>
    </row>
    <row r="1761" spans="1:2" x14ac:dyDescent="0.25">
      <c r="A1761">
        <v>8217</v>
      </c>
      <c r="B1761">
        <f t="shared" ref="B1761:B1824" si="703">A1761</f>
        <v>8217</v>
      </c>
    </row>
    <row r="1762" spans="1:2" x14ac:dyDescent="0.25">
      <c r="A1762">
        <v>8217</v>
      </c>
      <c r="B1762">
        <f t="shared" si="703"/>
        <v>8217</v>
      </c>
    </row>
    <row r="1763" spans="1:2" x14ac:dyDescent="0.25">
      <c r="A1763">
        <v>8216</v>
      </c>
      <c r="B1763">
        <f t="shared" si="703"/>
        <v>8216</v>
      </c>
    </row>
    <row r="1764" spans="1:2" x14ac:dyDescent="0.25">
      <c r="A1764">
        <v>8216</v>
      </c>
      <c r="B1764">
        <f t="shared" si="703"/>
        <v>8216</v>
      </c>
    </row>
    <row r="1765" spans="1:2" x14ac:dyDescent="0.25">
      <c r="A1765">
        <v>8215</v>
      </c>
      <c r="B1765">
        <f t="shared" ref="B1765" si="704">A1765/2</f>
        <v>4107.5</v>
      </c>
    </row>
    <row r="1766" spans="1:2" x14ac:dyDescent="0.25">
      <c r="A1766">
        <v>8214</v>
      </c>
      <c r="B1766">
        <f t="shared" ref="B1766" si="705">A1766</f>
        <v>8214</v>
      </c>
    </row>
    <row r="1767" spans="1:2" x14ac:dyDescent="0.25">
      <c r="A1767">
        <v>8214</v>
      </c>
      <c r="B1767">
        <f t="shared" si="703"/>
        <v>8214</v>
      </c>
    </row>
    <row r="1768" spans="1:2" x14ac:dyDescent="0.25">
      <c r="A1768">
        <v>8211</v>
      </c>
      <c r="B1768">
        <f t="shared" si="703"/>
        <v>8211</v>
      </c>
    </row>
    <row r="1769" spans="1:2" x14ac:dyDescent="0.25">
      <c r="A1769">
        <v>8209</v>
      </c>
      <c r="B1769">
        <f t="shared" si="703"/>
        <v>8209</v>
      </c>
    </row>
    <row r="1770" spans="1:2" x14ac:dyDescent="0.25">
      <c r="A1770">
        <v>8208</v>
      </c>
      <c r="B1770">
        <f t="shared" ref="B1770" si="706">A1770/2</f>
        <v>4104</v>
      </c>
    </row>
    <row r="1771" spans="1:2" x14ac:dyDescent="0.25">
      <c r="A1771">
        <v>8208</v>
      </c>
      <c r="B1771">
        <f t="shared" ref="B1771" si="707">A1771</f>
        <v>8208</v>
      </c>
    </row>
    <row r="1772" spans="1:2" x14ac:dyDescent="0.25">
      <c r="A1772">
        <v>8208</v>
      </c>
      <c r="B1772">
        <f t="shared" si="703"/>
        <v>8208</v>
      </c>
    </row>
    <row r="1773" spans="1:2" x14ac:dyDescent="0.25">
      <c r="A1773">
        <v>8207</v>
      </c>
      <c r="B1773">
        <f t="shared" si="703"/>
        <v>8207</v>
      </c>
    </row>
    <row r="1774" spans="1:2" x14ac:dyDescent="0.25">
      <c r="A1774">
        <v>8207</v>
      </c>
      <c r="B1774">
        <f t="shared" si="703"/>
        <v>8207</v>
      </c>
    </row>
    <row r="1775" spans="1:2" x14ac:dyDescent="0.25">
      <c r="A1775">
        <v>8204</v>
      </c>
      <c r="B1775">
        <f t="shared" ref="B1775" si="708">A1775/2</f>
        <v>4102</v>
      </c>
    </row>
    <row r="1776" spans="1:2" x14ac:dyDescent="0.25">
      <c r="A1776">
        <v>8203</v>
      </c>
      <c r="B1776">
        <f t="shared" ref="B1776" si="709">A1776</f>
        <v>8203</v>
      </c>
    </row>
    <row r="1777" spans="1:2" x14ac:dyDescent="0.25">
      <c r="A1777">
        <v>8202</v>
      </c>
      <c r="B1777">
        <f t="shared" si="703"/>
        <v>8202</v>
      </c>
    </row>
    <row r="1778" spans="1:2" x14ac:dyDescent="0.25">
      <c r="A1778">
        <v>8202</v>
      </c>
      <c r="B1778">
        <f t="shared" si="703"/>
        <v>8202</v>
      </c>
    </row>
    <row r="1779" spans="1:2" x14ac:dyDescent="0.25">
      <c r="A1779">
        <v>8201</v>
      </c>
      <c r="B1779">
        <f t="shared" si="703"/>
        <v>8201</v>
      </c>
    </row>
    <row r="1780" spans="1:2" x14ac:dyDescent="0.25">
      <c r="A1780">
        <v>8200</v>
      </c>
      <c r="B1780">
        <f t="shared" ref="B1780" si="710">A1780/2</f>
        <v>4100</v>
      </c>
    </row>
    <row r="1781" spans="1:2" x14ac:dyDescent="0.25">
      <c r="A1781">
        <v>8200</v>
      </c>
      <c r="B1781">
        <f t="shared" ref="B1781" si="711">A1781</f>
        <v>8200</v>
      </c>
    </row>
    <row r="1782" spans="1:2" x14ac:dyDescent="0.25">
      <c r="A1782">
        <v>8200</v>
      </c>
      <c r="B1782">
        <f t="shared" si="703"/>
        <v>8200</v>
      </c>
    </row>
    <row r="1783" spans="1:2" x14ac:dyDescent="0.25">
      <c r="A1783">
        <v>8200</v>
      </c>
      <c r="B1783">
        <f t="shared" si="703"/>
        <v>8200</v>
      </c>
    </row>
    <row r="1784" spans="1:2" x14ac:dyDescent="0.25">
      <c r="A1784">
        <v>8199</v>
      </c>
      <c r="B1784">
        <f t="shared" si="703"/>
        <v>8199</v>
      </c>
    </row>
    <row r="1785" spans="1:2" x14ac:dyDescent="0.25">
      <c r="A1785">
        <v>8199</v>
      </c>
      <c r="B1785">
        <f t="shared" ref="B1785" si="712">A1785/2</f>
        <v>4099.5</v>
      </c>
    </row>
    <row r="1786" spans="1:2" x14ac:dyDescent="0.25">
      <c r="A1786">
        <v>8195</v>
      </c>
      <c r="B1786">
        <f t="shared" ref="B1786" si="713">A1786</f>
        <v>8195</v>
      </c>
    </row>
    <row r="1787" spans="1:2" x14ac:dyDescent="0.25">
      <c r="A1787">
        <v>8194</v>
      </c>
      <c r="B1787">
        <f t="shared" si="703"/>
        <v>8194</v>
      </c>
    </row>
    <row r="1788" spans="1:2" x14ac:dyDescent="0.25">
      <c r="A1788">
        <v>8194</v>
      </c>
      <c r="B1788">
        <f t="shared" si="703"/>
        <v>8194</v>
      </c>
    </row>
    <row r="1789" spans="1:2" x14ac:dyDescent="0.25">
      <c r="A1789">
        <v>8192</v>
      </c>
      <c r="B1789">
        <f t="shared" si="703"/>
        <v>8192</v>
      </c>
    </row>
    <row r="1790" spans="1:2" x14ac:dyDescent="0.25">
      <c r="A1790">
        <v>8189</v>
      </c>
      <c r="B1790">
        <f t="shared" ref="B1790" si="714">A1790/2</f>
        <v>4094.5</v>
      </c>
    </row>
    <row r="1791" spans="1:2" x14ac:dyDescent="0.25">
      <c r="A1791">
        <v>8188</v>
      </c>
      <c r="B1791">
        <f t="shared" ref="B1791" si="715">A1791</f>
        <v>8188</v>
      </c>
    </row>
    <row r="1792" spans="1:2" x14ac:dyDescent="0.25">
      <c r="A1792">
        <v>8188</v>
      </c>
      <c r="B1792">
        <f t="shared" si="703"/>
        <v>8188</v>
      </c>
    </row>
    <row r="1793" spans="1:2" x14ac:dyDescent="0.25">
      <c r="A1793">
        <v>8185</v>
      </c>
      <c r="B1793">
        <f t="shared" si="703"/>
        <v>8185</v>
      </c>
    </row>
    <row r="1794" spans="1:2" x14ac:dyDescent="0.25">
      <c r="A1794">
        <v>8183</v>
      </c>
      <c r="B1794">
        <f t="shared" si="703"/>
        <v>8183</v>
      </c>
    </row>
    <row r="1795" spans="1:2" x14ac:dyDescent="0.25">
      <c r="A1795">
        <v>8182</v>
      </c>
      <c r="B1795">
        <f t="shared" ref="B1795" si="716">A1795/2</f>
        <v>4091</v>
      </c>
    </row>
    <row r="1796" spans="1:2" x14ac:dyDescent="0.25">
      <c r="A1796">
        <v>8180</v>
      </c>
      <c r="B1796">
        <f t="shared" ref="B1796" si="717">A1796</f>
        <v>8180</v>
      </c>
    </row>
    <row r="1797" spans="1:2" x14ac:dyDescent="0.25">
      <c r="A1797">
        <v>8180</v>
      </c>
      <c r="B1797">
        <f t="shared" si="703"/>
        <v>8180</v>
      </c>
    </row>
    <row r="1798" spans="1:2" x14ac:dyDescent="0.25">
      <c r="A1798">
        <v>8179</v>
      </c>
      <c r="B1798">
        <f t="shared" si="703"/>
        <v>8179</v>
      </c>
    </row>
    <row r="1799" spans="1:2" x14ac:dyDescent="0.25">
      <c r="A1799">
        <v>8177</v>
      </c>
      <c r="B1799">
        <f t="shared" si="703"/>
        <v>8177</v>
      </c>
    </row>
    <row r="1800" spans="1:2" x14ac:dyDescent="0.25">
      <c r="A1800">
        <v>8177</v>
      </c>
      <c r="B1800">
        <f t="shared" ref="B1800" si="718">A1800/2</f>
        <v>4088.5</v>
      </c>
    </row>
    <row r="1801" spans="1:2" x14ac:dyDescent="0.25">
      <c r="A1801">
        <v>8175</v>
      </c>
      <c r="B1801">
        <f t="shared" ref="B1801" si="719">A1801</f>
        <v>8175</v>
      </c>
    </row>
    <row r="1802" spans="1:2" x14ac:dyDescent="0.25">
      <c r="A1802">
        <v>8174</v>
      </c>
      <c r="B1802">
        <f t="shared" si="703"/>
        <v>8174</v>
      </c>
    </row>
    <row r="1803" spans="1:2" x14ac:dyDescent="0.25">
      <c r="A1803">
        <v>8173</v>
      </c>
      <c r="B1803">
        <f t="shared" si="703"/>
        <v>8173</v>
      </c>
    </row>
    <row r="1804" spans="1:2" x14ac:dyDescent="0.25">
      <c r="A1804">
        <v>8173</v>
      </c>
      <c r="B1804">
        <f t="shared" si="703"/>
        <v>8173</v>
      </c>
    </row>
    <row r="1805" spans="1:2" x14ac:dyDescent="0.25">
      <c r="A1805">
        <v>8173</v>
      </c>
      <c r="B1805">
        <f t="shared" ref="B1805" si="720">A1805/2</f>
        <v>4086.5</v>
      </c>
    </row>
    <row r="1806" spans="1:2" x14ac:dyDescent="0.25">
      <c r="A1806">
        <v>8170</v>
      </c>
      <c r="B1806">
        <f t="shared" ref="B1806" si="721">A1806</f>
        <v>8170</v>
      </c>
    </row>
    <row r="1807" spans="1:2" x14ac:dyDescent="0.25">
      <c r="A1807">
        <v>8170</v>
      </c>
      <c r="B1807">
        <f t="shared" si="703"/>
        <v>8170</v>
      </c>
    </row>
    <row r="1808" spans="1:2" x14ac:dyDescent="0.25">
      <c r="A1808">
        <v>8168</v>
      </c>
      <c r="B1808">
        <f t="shared" si="703"/>
        <v>8168</v>
      </c>
    </row>
    <row r="1809" spans="1:2" x14ac:dyDescent="0.25">
      <c r="A1809">
        <v>8168</v>
      </c>
      <c r="B1809">
        <f t="shared" si="703"/>
        <v>8168</v>
      </c>
    </row>
    <row r="1810" spans="1:2" x14ac:dyDescent="0.25">
      <c r="A1810">
        <v>8167</v>
      </c>
      <c r="B1810">
        <f t="shared" ref="B1810" si="722">A1810/2</f>
        <v>4083.5</v>
      </c>
    </row>
    <row r="1811" spans="1:2" x14ac:dyDescent="0.25">
      <c r="A1811">
        <v>8163</v>
      </c>
      <c r="B1811">
        <f t="shared" ref="B1811" si="723">A1811</f>
        <v>8163</v>
      </c>
    </row>
    <row r="1812" spans="1:2" x14ac:dyDescent="0.25">
      <c r="A1812">
        <v>8163</v>
      </c>
      <c r="B1812">
        <f t="shared" si="703"/>
        <v>8163</v>
      </c>
    </row>
    <row r="1813" spans="1:2" x14ac:dyDescent="0.25">
      <c r="A1813">
        <v>8163</v>
      </c>
      <c r="B1813">
        <f t="shared" si="703"/>
        <v>8163</v>
      </c>
    </row>
    <row r="1814" spans="1:2" x14ac:dyDescent="0.25">
      <c r="A1814">
        <v>8162</v>
      </c>
      <c r="B1814">
        <f t="shared" si="703"/>
        <v>8162</v>
      </c>
    </row>
    <row r="1815" spans="1:2" x14ac:dyDescent="0.25">
      <c r="A1815">
        <v>8161</v>
      </c>
      <c r="B1815">
        <f t="shared" ref="B1815" si="724">A1815/2</f>
        <v>4080.5</v>
      </c>
    </row>
    <row r="1816" spans="1:2" x14ac:dyDescent="0.25">
      <c r="A1816">
        <v>8159</v>
      </c>
      <c r="B1816">
        <f t="shared" ref="B1816" si="725">A1816</f>
        <v>8159</v>
      </c>
    </row>
    <row r="1817" spans="1:2" x14ac:dyDescent="0.25">
      <c r="A1817">
        <v>8156</v>
      </c>
      <c r="B1817">
        <f t="shared" si="703"/>
        <v>8156</v>
      </c>
    </row>
    <row r="1818" spans="1:2" x14ac:dyDescent="0.25">
      <c r="A1818">
        <v>8156</v>
      </c>
      <c r="B1818">
        <f t="shared" si="703"/>
        <v>8156</v>
      </c>
    </row>
    <row r="1819" spans="1:2" x14ac:dyDescent="0.25">
      <c r="A1819">
        <v>8155</v>
      </c>
      <c r="B1819">
        <f t="shared" si="703"/>
        <v>8155</v>
      </c>
    </row>
    <row r="1820" spans="1:2" x14ac:dyDescent="0.25">
      <c r="A1820">
        <v>8154</v>
      </c>
      <c r="B1820">
        <f t="shared" ref="B1820" si="726">A1820/2</f>
        <v>4077</v>
      </c>
    </row>
    <row r="1821" spans="1:2" x14ac:dyDescent="0.25">
      <c r="A1821">
        <v>8154</v>
      </c>
      <c r="B1821">
        <f t="shared" ref="B1821" si="727">A1821</f>
        <v>8154</v>
      </c>
    </row>
    <row r="1822" spans="1:2" x14ac:dyDescent="0.25">
      <c r="A1822">
        <v>8152</v>
      </c>
      <c r="B1822">
        <f t="shared" si="703"/>
        <v>8152</v>
      </c>
    </row>
    <row r="1823" spans="1:2" x14ac:dyDescent="0.25">
      <c r="A1823">
        <v>8152</v>
      </c>
      <c r="B1823">
        <f t="shared" si="703"/>
        <v>8152</v>
      </c>
    </row>
    <row r="1824" spans="1:2" x14ac:dyDescent="0.25">
      <c r="A1824">
        <v>8151</v>
      </c>
      <c r="B1824">
        <f t="shared" si="703"/>
        <v>8151</v>
      </c>
    </row>
    <row r="1825" spans="1:2" x14ac:dyDescent="0.25">
      <c r="A1825">
        <v>8151</v>
      </c>
      <c r="B1825">
        <f t="shared" ref="B1825" si="728">A1825/2</f>
        <v>4075.5</v>
      </c>
    </row>
    <row r="1826" spans="1:2" x14ac:dyDescent="0.25">
      <c r="A1826">
        <v>8151</v>
      </c>
      <c r="B1826">
        <f t="shared" ref="B1826:B1889" si="729">A1826</f>
        <v>8151</v>
      </c>
    </row>
    <row r="1827" spans="1:2" x14ac:dyDescent="0.25">
      <c r="A1827">
        <v>8149</v>
      </c>
      <c r="B1827">
        <f t="shared" si="729"/>
        <v>8149</v>
      </c>
    </row>
    <row r="1828" spans="1:2" x14ac:dyDescent="0.25">
      <c r="A1828">
        <v>8148</v>
      </c>
      <c r="B1828">
        <f t="shared" si="729"/>
        <v>8148</v>
      </c>
    </row>
    <row r="1829" spans="1:2" x14ac:dyDescent="0.25">
      <c r="A1829">
        <v>8148</v>
      </c>
      <c r="B1829">
        <f t="shared" si="729"/>
        <v>8148</v>
      </c>
    </row>
    <row r="1830" spans="1:2" x14ac:dyDescent="0.25">
      <c r="A1830">
        <v>8147</v>
      </c>
      <c r="B1830">
        <f t="shared" ref="B1830" si="730">A1830/2</f>
        <v>4073.5</v>
      </c>
    </row>
    <row r="1831" spans="1:2" x14ac:dyDescent="0.25">
      <c r="A1831">
        <v>8147</v>
      </c>
      <c r="B1831">
        <f t="shared" ref="B1831" si="731">A1831</f>
        <v>8147</v>
      </c>
    </row>
    <row r="1832" spans="1:2" x14ac:dyDescent="0.25">
      <c r="A1832">
        <v>8146</v>
      </c>
      <c r="B1832">
        <f t="shared" si="729"/>
        <v>8146</v>
      </c>
    </row>
    <row r="1833" spans="1:2" x14ac:dyDescent="0.25">
      <c r="A1833">
        <v>8143</v>
      </c>
      <c r="B1833">
        <f t="shared" si="729"/>
        <v>8143</v>
      </c>
    </row>
    <row r="1834" spans="1:2" x14ac:dyDescent="0.25">
      <c r="A1834">
        <v>8143</v>
      </c>
      <c r="B1834">
        <f t="shared" si="729"/>
        <v>8143</v>
      </c>
    </row>
    <row r="1835" spans="1:2" x14ac:dyDescent="0.25">
      <c r="A1835">
        <v>8142</v>
      </c>
      <c r="B1835">
        <f t="shared" ref="B1835" si="732">A1835/2</f>
        <v>4071</v>
      </c>
    </row>
    <row r="1836" spans="1:2" x14ac:dyDescent="0.25">
      <c r="A1836">
        <v>8142</v>
      </c>
      <c r="B1836">
        <f t="shared" ref="B1836" si="733">A1836</f>
        <v>8142</v>
      </c>
    </row>
    <row r="1837" spans="1:2" x14ac:dyDescent="0.25">
      <c r="A1837">
        <v>8142</v>
      </c>
      <c r="B1837">
        <f t="shared" si="729"/>
        <v>8142</v>
      </c>
    </row>
    <row r="1838" spans="1:2" x14ac:dyDescent="0.25">
      <c r="A1838">
        <v>8141</v>
      </c>
      <c r="B1838">
        <f t="shared" si="729"/>
        <v>8141</v>
      </c>
    </row>
    <row r="1839" spans="1:2" x14ac:dyDescent="0.25">
      <c r="A1839">
        <v>8138</v>
      </c>
      <c r="B1839">
        <f t="shared" si="729"/>
        <v>8138</v>
      </c>
    </row>
    <row r="1840" spans="1:2" x14ac:dyDescent="0.25">
      <c r="A1840">
        <v>8137</v>
      </c>
      <c r="B1840">
        <f t="shared" ref="B1840" si="734">A1840/2</f>
        <v>4068.5</v>
      </c>
    </row>
    <row r="1841" spans="1:2" x14ac:dyDescent="0.25">
      <c r="A1841">
        <v>8134</v>
      </c>
      <c r="B1841">
        <f t="shared" ref="B1841" si="735">A1841</f>
        <v>8134</v>
      </c>
    </row>
    <row r="1842" spans="1:2" x14ac:dyDescent="0.25">
      <c r="A1842">
        <v>8132</v>
      </c>
      <c r="B1842">
        <f t="shared" si="729"/>
        <v>8132</v>
      </c>
    </row>
    <row r="1843" spans="1:2" x14ac:dyDescent="0.25">
      <c r="A1843">
        <v>8132</v>
      </c>
      <c r="B1843">
        <f t="shared" si="729"/>
        <v>8132</v>
      </c>
    </row>
    <row r="1844" spans="1:2" x14ac:dyDescent="0.25">
      <c r="A1844">
        <v>8132</v>
      </c>
      <c r="B1844">
        <f t="shared" si="729"/>
        <v>8132</v>
      </c>
    </row>
    <row r="1845" spans="1:2" x14ac:dyDescent="0.25">
      <c r="A1845">
        <v>8131</v>
      </c>
      <c r="B1845">
        <f t="shared" ref="B1845" si="736">A1845/2</f>
        <v>4065.5</v>
      </c>
    </row>
    <row r="1846" spans="1:2" x14ac:dyDescent="0.25">
      <c r="A1846">
        <v>8130</v>
      </c>
      <c r="B1846">
        <f t="shared" ref="B1846" si="737">A1846</f>
        <v>8130</v>
      </c>
    </row>
    <row r="1847" spans="1:2" x14ac:dyDescent="0.25">
      <c r="A1847">
        <v>8130</v>
      </c>
      <c r="B1847">
        <f t="shared" si="729"/>
        <v>8130</v>
      </c>
    </row>
    <row r="1848" spans="1:2" x14ac:dyDescent="0.25">
      <c r="A1848">
        <v>8130</v>
      </c>
      <c r="B1848">
        <f t="shared" si="729"/>
        <v>8130</v>
      </c>
    </row>
    <row r="1849" spans="1:2" x14ac:dyDescent="0.25">
      <c r="A1849">
        <v>8129</v>
      </c>
      <c r="B1849">
        <f t="shared" si="729"/>
        <v>8129</v>
      </c>
    </row>
    <row r="1850" spans="1:2" x14ac:dyDescent="0.25">
      <c r="A1850">
        <v>8129</v>
      </c>
      <c r="B1850">
        <f t="shared" ref="B1850" si="738">A1850/2</f>
        <v>4064.5</v>
      </c>
    </row>
    <row r="1851" spans="1:2" x14ac:dyDescent="0.25">
      <c r="A1851">
        <v>8124</v>
      </c>
      <c r="B1851">
        <f t="shared" ref="B1851" si="739">A1851</f>
        <v>8124</v>
      </c>
    </row>
    <row r="1852" spans="1:2" x14ac:dyDescent="0.25">
      <c r="A1852">
        <v>8124</v>
      </c>
      <c r="B1852">
        <f t="shared" si="729"/>
        <v>8124</v>
      </c>
    </row>
    <row r="1853" spans="1:2" x14ac:dyDescent="0.25">
      <c r="A1853">
        <v>8124</v>
      </c>
      <c r="B1853">
        <f t="shared" si="729"/>
        <v>8124</v>
      </c>
    </row>
    <row r="1854" spans="1:2" x14ac:dyDescent="0.25">
      <c r="A1854">
        <v>8123</v>
      </c>
      <c r="B1854">
        <f t="shared" si="729"/>
        <v>8123</v>
      </c>
    </row>
    <row r="1855" spans="1:2" x14ac:dyDescent="0.25">
      <c r="A1855">
        <v>8121</v>
      </c>
      <c r="B1855">
        <f t="shared" ref="B1855" si="740">A1855/2</f>
        <v>4060.5</v>
      </c>
    </row>
    <row r="1856" spans="1:2" x14ac:dyDescent="0.25">
      <c r="A1856">
        <v>8121</v>
      </c>
      <c r="B1856">
        <f t="shared" ref="B1856" si="741">A1856</f>
        <v>8121</v>
      </c>
    </row>
    <row r="1857" spans="1:2" x14ac:dyDescent="0.25">
      <c r="A1857">
        <v>8120</v>
      </c>
      <c r="B1857">
        <f t="shared" si="729"/>
        <v>8120</v>
      </c>
    </row>
    <row r="1858" spans="1:2" x14ac:dyDescent="0.25">
      <c r="A1858">
        <v>8115</v>
      </c>
      <c r="B1858">
        <f t="shared" si="729"/>
        <v>8115</v>
      </c>
    </row>
    <row r="1859" spans="1:2" x14ac:dyDescent="0.25">
      <c r="A1859">
        <v>8114</v>
      </c>
      <c r="B1859">
        <f t="shared" si="729"/>
        <v>8114</v>
      </c>
    </row>
    <row r="1860" spans="1:2" x14ac:dyDescent="0.25">
      <c r="A1860">
        <v>8113</v>
      </c>
      <c r="B1860">
        <f t="shared" ref="B1860" si="742">A1860/2</f>
        <v>4056.5</v>
      </c>
    </row>
    <row r="1861" spans="1:2" x14ac:dyDescent="0.25">
      <c r="A1861">
        <v>8113</v>
      </c>
      <c r="B1861">
        <f t="shared" ref="B1861" si="743">A1861</f>
        <v>8113</v>
      </c>
    </row>
    <row r="1862" spans="1:2" x14ac:dyDescent="0.25">
      <c r="A1862">
        <v>8111</v>
      </c>
      <c r="B1862">
        <f t="shared" si="729"/>
        <v>8111</v>
      </c>
    </row>
    <row r="1863" spans="1:2" x14ac:dyDescent="0.25">
      <c r="A1863">
        <v>8110</v>
      </c>
      <c r="B1863">
        <f t="shared" si="729"/>
        <v>8110</v>
      </c>
    </row>
    <row r="1864" spans="1:2" x14ac:dyDescent="0.25">
      <c r="A1864">
        <v>8110</v>
      </c>
      <c r="B1864">
        <f t="shared" si="729"/>
        <v>8110</v>
      </c>
    </row>
    <row r="1865" spans="1:2" x14ac:dyDescent="0.25">
      <c r="A1865">
        <v>8108</v>
      </c>
      <c r="B1865">
        <f t="shared" ref="B1865" si="744">A1865/2</f>
        <v>4054</v>
      </c>
    </row>
    <row r="1866" spans="1:2" x14ac:dyDescent="0.25">
      <c r="A1866">
        <v>8107</v>
      </c>
      <c r="B1866">
        <f t="shared" ref="B1866" si="745">A1866</f>
        <v>8107</v>
      </c>
    </row>
    <row r="1867" spans="1:2" x14ac:dyDescent="0.25">
      <c r="A1867">
        <v>8104</v>
      </c>
      <c r="B1867">
        <f t="shared" si="729"/>
        <v>8104</v>
      </c>
    </row>
    <row r="1868" spans="1:2" x14ac:dyDescent="0.25">
      <c r="A1868">
        <v>8104</v>
      </c>
      <c r="B1868">
        <f t="shared" si="729"/>
        <v>8104</v>
      </c>
    </row>
    <row r="1869" spans="1:2" x14ac:dyDescent="0.25">
      <c r="A1869">
        <v>8101</v>
      </c>
      <c r="B1869">
        <f t="shared" si="729"/>
        <v>8101</v>
      </c>
    </row>
    <row r="1870" spans="1:2" x14ac:dyDescent="0.25">
      <c r="A1870">
        <v>8101</v>
      </c>
      <c r="B1870">
        <f t="shared" ref="B1870" si="746">A1870/2</f>
        <v>4050.5</v>
      </c>
    </row>
    <row r="1871" spans="1:2" x14ac:dyDescent="0.25">
      <c r="A1871">
        <v>8100</v>
      </c>
      <c r="B1871">
        <f t="shared" ref="B1871" si="747">A1871</f>
        <v>8100</v>
      </c>
    </row>
    <row r="1872" spans="1:2" x14ac:dyDescent="0.25">
      <c r="A1872">
        <v>8099</v>
      </c>
      <c r="B1872">
        <f t="shared" si="729"/>
        <v>8099</v>
      </c>
    </row>
    <row r="1873" spans="1:2" x14ac:dyDescent="0.25">
      <c r="A1873">
        <v>8097</v>
      </c>
      <c r="B1873">
        <f t="shared" si="729"/>
        <v>8097</v>
      </c>
    </row>
    <row r="1874" spans="1:2" x14ac:dyDescent="0.25">
      <c r="A1874">
        <v>8096</v>
      </c>
      <c r="B1874">
        <f t="shared" si="729"/>
        <v>8096</v>
      </c>
    </row>
    <row r="1875" spans="1:2" x14ac:dyDescent="0.25">
      <c r="A1875">
        <v>8095</v>
      </c>
      <c r="B1875">
        <f t="shared" ref="B1875" si="748">A1875/2</f>
        <v>4047.5</v>
      </c>
    </row>
    <row r="1876" spans="1:2" x14ac:dyDescent="0.25">
      <c r="A1876">
        <v>8095</v>
      </c>
      <c r="B1876">
        <f t="shared" ref="B1876" si="749">A1876</f>
        <v>8095</v>
      </c>
    </row>
    <row r="1877" spans="1:2" x14ac:dyDescent="0.25">
      <c r="A1877">
        <v>8094</v>
      </c>
      <c r="B1877">
        <f t="shared" si="729"/>
        <v>8094</v>
      </c>
    </row>
    <row r="1878" spans="1:2" x14ac:dyDescent="0.25">
      <c r="A1878">
        <v>8091</v>
      </c>
      <c r="B1878">
        <f t="shared" si="729"/>
        <v>8091</v>
      </c>
    </row>
    <row r="1879" spans="1:2" x14ac:dyDescent="0.25">
      <c r="A1879">
        <v>8090</v>
      </c>
      <c r="B1879">
        <f t="shared" si="729"/>
        <v>8090</v>
      </c>
    </row>
    <row r="1880" spans="1:2" x14ac:dyDescent="0.25">
      <c r="A1880">
        <v>8088</v>
      </c>
      <c r="B1880">
        <f t="shared" ref="B1880" si="750">A1880/2</f>
        <v>4044</v>
      </c>
    </row>
    <row r="1881" spans="1:2" x14ac:dyDescent="0.25">
      <c r="A1881">
        <v>8087</v>
      </c>
      <c r="B1881">
        <f t="shared" ref="B1881" si="751">A1881</f>
        <v>8087</v>
      </c>
    </row>
    <row r="1882" spans="1:2" x14ac:dyDescent="0.25">
      <c r="A1882">
        <v>8085</v>
      </c>
      <c r="B1882">
        <f t="shared" si="729"/>
        <v>8085</v>
      </c>
    </row>
    <row r="1883" spans="1:2" x14ac:dyDescent="0.25">
      <c r="A1883">
        <v>8084</v>
      </c>
      <c r="B1883">
        <f t="shared" si="729"/>
        <v>8084</v>
      </c>
    </row>
    <row r="1884" spans="1:2" x14ac:dyDescent="0.25">
      <c r="A1884">
        <v>8084</v>
      </c>
      <c r="B1884">
        <f t="shared" si="729"/>
        <v>8084</v>
      </c>
    </row>
    <row r="1885" spans="1:2" x14ac:dyDescent="0.25">
      <c r="A1885">
        <v>8083</v>
      </c>
      <c r="B1885">
        <f t="shared" ref="B1885" si="752">A1885/2</f>
        <v>4041.5</v>
      </c>
    </row>
    <row r="1886" spans="1:2" x14ac:dyDescent="0.25">
      <c r="A1886">
        <v>8083</v>
      </c>
      <c r="B1886">
        <f t="shared" ref="B1886" si="753">A1886</f>
        <v>8083</v>
      </c>
    </row>
    <row r="1887" spans="1:2" x14ac:dyDescent="0.25">
      <c r="A1887">
        <v>8082</v>
      </c>
      <c r="B1887">
        <f t="shared" si="729"/>
        <v>8082</v>
      </c>
    </row>
    <row r="1888" spans="1:2" x14ac:dyDescent="0.25">
      <c r="A1888">
        <v>8082</v>
      </c>
      <c r="B1888">
        <f t="shared" si="729"/>
        <v>8082</v>
      </c>
    </row>
    <row r="1889" spans="1:2" x14ac:dyDescent="0.25">
      <c r="A1889">
        <v>8081</v>
      </c>
      <c r="B1889">
        <f t="shared" si="729"/>
        <v>8081</v>
      </c>
    </row>
    <row r="1890" spans="1:2" x14ac:dyDescent="0.25">
      <c r="A1890">
        <v>8080</v>
      </c>
      <c r="B1890">
        <f t="shared" ref="B1890" si="754">A1890/2</f>
        <v>4040</v>
      </c>
    </row>
    <row r="1891" spans="1:2" x14ac:dyDescent="0.25">
      <c r="A1891">
        <v>8077</v>
      </c>
      <c r="B1891">
        <f t="shared" ref="B1891:B1954" si="755">A1891</f>
        <v>8077</v>
      </c>
    </row>
    <row r="1892" spans="1:2" x14ac:dyDescent="0.25">
      <c r="A1892">
        <v>8074</v>
      </c>
      <c r="B1892">
        <f t="shared" si="755"/>
        <v>8074</v>
      </c>
    </row>
    <row r="1893" spans="1:2" x14ac:dyDescent="0.25">
      <c r="A1893">
        <v>8074</v>
      </c>
      <c r="B1893">
        <f t="shared" si="755"/>
        <v>8074</v>
      </c>
    </row>
    <row r="1894" spans="1:2" x14ac:dyDescent="0.25">
      <c r="A1894">
        <v>8074</v>
      </c>
      <c r="B1894">
        <f t="shared" si="755"/>
        <v>8074</v>
      </c>
    </row>
    <row r="1895" spans="1:2" x14ac:dyDescent="0.25">
      <c r="A1895">
        <v>8072</v>
      </c>
      <c r="B1895">
        <f t="shared" ref="B1895" si="756">A1895/2</f>
        <v>4036</v>
      </c>
    </row>
    <row r="1896" spans="1:2" x14ac:dyDescent="0.25">
      <c r="A1896">
        <v>8072</v>
      </c>
      <c r="B1896">
        <f t="shared" ref="B1896" si="757">A1896</f>
        <v>8072</v>
      </c>
    </row>
    <row r="1897" spans="1:2" x14ac:dyDescent="0.25">
      <c r="A1897">
        <v>8070</v>
      </c>
      <c r="B1897">
        <f t="shared" si="755"/>
        <v>8070</v>
      </c>
    </row>
    <row r="1898" spans="1:2" x14ac:dyDescent="0.25">
      <c r="A1898">
        <v>8070</v>
      </c>
      <c r="B1898">
        <f t="shared" si="755"/>
        <v>8070</v>
      </c>
    </row>
    <row r="1899" spans="1:2" x14ac:dyDescent="0.25">
      <c r="A1899">
        <v>8069</v>
      </c>
      <c r="B1899">
        <f t="shared" si="755"/>
        <v>8069</v>
      </c>
    </row>
    <row r="1900" spans="1:2" x14ac:dyDescent="0.25">
      <c r="A1900">
        <v>8068</v>
      </c>
      <c r="B1900">
        <f t="shared" ref="B1900" si="758">A1900/2</f>
        <v>4034</v>
      </c>
    </row>
    <row r="1901" spans="1:2" x14ac:dyDescent="0.25">
      <c r="A1901">
        <v>8067</v>
      </c>
      <c r="B1901">
        <f t="shared" ref="B1901" si="759">A1901</f>
        <v>8067</v>
      </c>
    </row>
    <row r="1902" spans="1:2" x14ac:dyDescent="0.25">
      <c r="A1902">
        <v>8067</v>
      </c>
      <c r="B1902">
        <f t="shared" si="755"/>
        <v>8067</v>
      </c>
    </row>
    <row r="1903" spans="1:2" x14ac:dyDescent="0.25">
      <c r="A1903">
        <v>8066</v>
      </c>
      <c r="B1903">
        <f t="shared" si="755"/>
        <v>8066</v>
      </c>
    </row>
    <row r="1904" spans="1:2" x14ac:dyDescent="0.25">
      <c r="A1904">
        <v>8065</v>
      </c>
      <c r="B1904">
        <f t="shared" si="755"/>
        <v>8065</v>
      </c>
    </row>
    <row r="1905" spans="1:2" x14ac:dyDescent="0.25">
      <c r="A1905">
        <v>8065</v>
      </c>
      <c r="B1905">
        <f t="shared" ref="B1905" si="760">A1905/2</f>
        <v>4032.5</v>
      </c>
    </row>
    <row r="1906" spans="1:2" x14ac:dyDescent="0.25">
      <c r="A1906">
        <v>8063</v>
      </c>
      <c r="B1906">
        <f t="shared" ref="B1906" si="761">A1906</f>
        <v>8063</v>
      </c>
    </row>
    <row r="1907" spans="1:2" x14ac:dyDescent="0.25">
      <c r="A1907">
        <v>8063</v>
      </c>
      <c r="B1907">
        <f t="shared" si="755"/>
        <v>8063</v>
      </c>
    </row>
    <row r="1908" spans="1:2" x14ac:dyDescent="0.25">
      <c r="A1908">
        <v>8061</v>
      </c>
      <c r="B1908">
        <f t="shared" si="755"/>
        <v>8061</v>
      </c>
    </row>
    <row r="1909" spans="1:2" x14ac:dyDescent="0.25">
      <c r="A1909">
        <v>8061</v>
      </c>
      <c r="B1909">
        <f t="shared" si="755"/>
        <v>8061</v>
      </c>
    </row>
    <row r="1910" spans="1:2" x14ac:dyDescent="0.25">
      <c r="A1910">
        <v>8060</v>
      </c>
      <c r="B1910">
        <f t="shared" ref="B1910" si="762">A1910/2</f>
        <v>4030</v>
      </c>
    </row>
    <row r="1911" spans="1:2" x14ac:dyDescent="0.25">
      <c r="A1911">
        <v>8058</v>
      </c>
      <c r="B1911">
        <f t="shared" ref="B1911" si="763">A1911</f>
        <v>8058</v>
      </c>
    </row>
    <row r="1912" spans="1:2" x14ac:dyDescent="0.25">
      <c r="A1912">
        <v>8057</v>
      </c>
      <c r="B1912">
        <f t="shared" si="755"/>
        <v>8057</v>
      </c>
    </row>
    <row r="1913" spans="1:2" x14ac:dyDescent="0.25">
      <c r="A1913">
        <v>8057</v>
      </c>
      <c r="B1913">
        <f t="shared" si="755"/>
        <v>8057</v>
      </c>
    </row>
    <row r="1914" spans="1:2" x14ac:dyDescent="0.25">
      <c r="A1914">
        <v>8057</v>
      </c>
      <c r="B1914">
        <f t="shared" si="755"/>
        <v>8057</v>
      </c>
    </row>
    <row r="1915" spans="1:2" x14ac:dyDescent="0.25">
      <c r="A1915">
        <v>8056</v>
      </c>
      <c r="B1915">
        <f t="shared" ref="B1915" si="764">A1915/2</f>
        <v>4028</v>
      </c>
    </row>
    <row r="1916" spans="1:2" x14ac:dyDescent="0.25">
      <c r="A1916">
        <v>8056</v>
      </c>
      <c r="B1916">
        <f t="shared" ref="B1916" si="765">A1916</f>
        <v>8056</v>
      </c>
    </row>
    <row r="1917" spans="1:2" x14ac:dyDescent="0.25">
      <c r="A1917">
        <v>8056</v>
      </c>
      <c r="B1917">
        <f t="shared" si="755"/>
        <v>8056</v>
      </c>
    </row>
    <row r="1918" spans="1:2" x14ac:dyDescent="0.25">
      <c r="A1918">
        <v>8055</v>
      </c>
      <c r="B1918">
        <f t="shared" si="755"/>
        <v>8055</v>
      </c>
    </row>
    <row r="1919" spans="1:2" x14ac:dyDescent="0.25">
      <c r="A1919">
        <v>8054</v>
      </c>
      <c r="B1919">
        <f t="shared" si="755"/>
        <v>8054</v>
      </c>
    </row>
    <row r="1920" spans="1:2" x14ac:dyDescent="0.25">
      <c r="A1920">
        <v>8052</v>
      </c>
      <c r="B1920">
        <f t="shared" ref="B1920" si="766">A1920/2</f>
        <v>4026</v>
      </c>
    </row>
    <row r="1921" spans="1:2" x14ac:dyDescent="0.25">
      <c r="A1921">
        <v>8049</v>
      </c>
      <c r="B1921">
        <f t="shared" ref="B1921" si="767">A1921</f>
        <v>8049</v>
      </c>
    </row>
    <row r="1922" spans="1:2" x14ac:dyDescent="0.25">
      <c r="A1922">
        <v>8048</v>
      </c>
      <c r="B1922">
        <f t="shared" si="755"/>
        <v>8048</v>
      </c>
    </row>
    <row r="1923" spans="1:2" x14ac:dyDescent="0.25">
      <c r="A1923">
        <v>8047</v>
      </c>
      <c r="B1923">
        <f t="shared" si="755"/>
        <v>8047</v>
      </c>
    </row>
    <row r="1924" spans="1:2" x14ac:dyDescent="0.25">
      <c r="A1924">
        <v>8045</v>
      </c>
      <c r="B1924">
        <f t="shared" si="755"/>
        <v>8045</v>
      </c>
    </row>
    <row r="1925" spans="1:2" x14ac:dyDescent="0.25">
      <c r="A1925">
        <v>8045</v>
      </c>
      <c r="B1925">
        <f t="shared" ref="B1925" si="768">A1925/2</f>
        <v>4022.5</v>
      </c>
    </row>
    <row r="1926" spans="1:2" x14ac:dyDescent="0.25">
      <c r="A1926">
        <v>8044</v>
      </c>
      <c r="B1926">
        <f t="shared" ref="B1926" si="769">A1926</f>
        <v>8044</v>
      </c>
    </row>
    <row r="1927" spans="1:2" x14ac:dyDescent="0.25">
      <c r="A1927">
        <v>8042</v>
      </c>
      <c r="B1927">
        <f t="shared" si="755"/>
        <v>8042</v>
      </c>
    </row>
    <row r="1928" spans="1:2" x14ac:dyDescent="0.25">
      <c r="A1928">
        <v>8040</v>
      </c>
      <c r="B1928">
        <f t="shared" si="755"/>
        <v>8040</v>
      </c>
    </row>
    <row r="1929" spans="1:2" x14ac:dyDescent="0.25">
      <c r="A1929">
        <v>8040</v>
      </c>
      <c r="B1929">
        <f t="shared" si="755"/>
        <v>8040</v>
      </c>
    </row>
    <row r="1930" spans="1:2" x14ac:dyDescent="0.25">
      <c r="A1930">
        <v>8040</v>
      </c>
      <c r="B1930">
        <f t="shared" ref="B1930" si="770">A1930/2</f>
        <v>4020</v>
      </c>
    </row>
    <row r="1931" spans="1:2" x14ac:dyDescent="0.25">
      <c r="A1931">
        <v>8039</v>
      </c>
      <c r="B1931">
        <f t="shared" ref="B1931" si="771">A1931</f>
        <v>8039</v>
      </c>
    </row>
    <row r="1932" spans="1:2" x14ac:dyDescent="0.25">
      <c r="A1932">
        <v>8038</v>
      </c>
      <c r="B1932">
        <f t="shared" si="755"/>
        <v>8038</v>
      </c>
    </row>
    <row r="1933" spans="1:2" x14ac:dyDescent="0.25">
      <c r="A1933">
        <v>8038</v>
      </c>
      <c r="B1933">
        <f t="shared" si="755"/>
        <v>8038</v>
      </c>
    </row>
    <row r="1934" spans="1:2" x14ac:dyDescent="0.25">
      <c r="A1934">
        <v>8037</v>
      </c>
      <c r="B1934">
        <f t="shared" si="755"/>
        <v>8037</v>
      </c>
    </row>
    <row r="1935" spans="1:2" x14ac:dyDescent="0.25">
      <c r="A1935">
        <v>8037</v>
      </c>
      <c r="B1935">
        <f t="shared" ref="B1935" si="772">A1935/2</f>
        <v>4018.5</v>
      </c>
    </row>
    <row r="1936" spans="1:2" x14ac:dyDescent="0.25">
      <c r="A1936">
        <v>8036</v>
      </c>
      <c r="B1936">
        <f t="shared" ref="B1936" si="773">A1936</f>
        <v>8036</v>
      </c>
    </row>
    <row r="1937" spans="1:2" x14ac:dyDescent="0.25">
      <c r="A1937">
        <v>8034</v>
      </c>
      <c r="B1937">
        <f t="shared" si="755"/>
        <v>8034</v>
      </c>
    </row>
    <row r="1938" spans="1:2" x14ac:dyDescent="0.25">
      <c r="A1938">
        <v>8033</v>
      </c>
      <c r="B1938">
        <f t="shared" si="755"/>
        <v>8033</v>
      </c>
    </row>
    <row r="1939" spans="1:2" x14ac:dyDescent="0.25">
      <c r="A1939">
        <v>8032</v>
      </c>
      <c r="B1939">
        <f t="shared" si="755"/>
        <v>8032</v>
      </c>
    </row>
    <row r="1940" spans="1:2" x14ac:dyDescent="0.25">
      <c r="A1940">
        <v>8030</v>
      </c>
      <c r="B1940">
        <f t="shared" ref="B1940" si="774">A1940/2</f>
        <v>4015</v>
      </c>
    </row>
    <row r="1941" spans="1:2" x14ac:dyDescent="0.25">
      <c r="A1941">
        <v>8027</v>
      </c>
      <c r="B1941">
        <f t="shared" ref="B1941" si="775">A1941</f>
        <v>8027</v>
      </c>
    </row>
    <row r="1942" spans="1:2" x14ac:dyDescent="0.25">
      <c r="A1942">
        <v>8024</v>
      </c>
      <c r="B1942">
        <f t="shared" si="755"/>
        <v>8024</v>
      </c>
    </row>
    <row r="1943" spans="1:2" x14ac:dyDescent="0.25">
      <c r="A1943">
        <v>8024</v>
      </c>
      <c r="B1943">
        <f t="shared" si="755"/>
        <v>8024</v>
      </c>
    </row>
    <row r="1944" spans="1:2" x14ac:dyDescent="0.25">
      <c r="A1944">
        <v>8022</v>
      </c>
      <c r="B1944">
        <f t="shared" si="755"/>
        <v>8022</v>
      </c>
    </row>
    <row r="1945" spans="1:2" x14ac:dyDescent="0.25">
      <c r="A1945">
        <v>8022</v>
      </c>
      <c r="B1945">
        <f t="shared" ref="B1945" si="776">A1945/2</f>
        <v>4011</v>
      </c>
    </row>
    <row r="1946" spans="1:2" x14ac:dyDescent="0.25">
      <c r="A1946">
        <v>8022</v>
      </c>
      <c r="B1946">
        <f t="shared" ref="B1946" si="777">A1946</f>
        <v>8022</v>
      </c>
    </row>
    <row r="1947" spans="1:2" x14ac:dyDescent="0.25">
      <c r="A1947">
        <v>8021</v>
      </c>
      <c r="B1947">
        <f t="shared" si="755"/>
        <v>8021</v>
      </c>
    </row>
    <row r="1948" spans="1:2" x14ac:dyDescent="0.25">
      <c r="A1948">
        <v>8020</v>
      </c>
      <c r="B1948">
        <f t="shared" si="755"/>
        <v>8020</v>
      </c>
    </row>
    <row r="1949" spans="1:2" x14ac:dyDescent="0.25">
      <c r="A1949">
        <v>8019</v>
      </c>
      <c r="B1949">
        <f t="shared" si="755"/>
        <v>8019</v>
      </c>
    </row>
    <row r="1950" spans="1:2" x14ac:dyDescent="0.25">
      <c r="A1950">
        <v>8018</v>
      </c>
      <c r="B1950">
        <f t="shared" ref="B1950" si="778">A1950/2</f>
        <v>4009</v>
      </c>
    </row>
    <row r="1951" spans="1:2" x14ac:dyDescent="0.25">
      <c r="A1951">
        <v>8016</v>
      </c>
      <c r="B1951">
        <f t="shared" ref="B1951" si="779">A1951</f>
        <v>8016</v>
      </c>
    </row>
    <row r="1952" spans="1:2" x14ac:dyDescent="0.25">
      <c r="A1952">
        <v>8016</v>
      </c>
      <c r="B1952">
        <f t="shared" si="755"/>
        <v>8016</v>
      </c>
    </row>
    <row r="1953" spans="1:2" x14ac:dyDescent="0.25">
      <c r="A1953">
        <v>8015</v>
      </c>
      <c r="B1953">
        <f t="shared" si="755"/>
        <v>8015</v>
      </c>
    </row>
    <row r="1954" spans="1:2" x14ac:dyDescent="0.25">
      <c r="A1954">
        <v>8015</v>
      </c>
      <c r="B1954">
        <f t="shared" si="755"/>
        <v>8015</v>
      </c>
    </row>
    <row r="1955" spans="1:2" x14ac:dyDescent="0.25">
      <c r="A1955">
        <v>8015</v>
      </c>
      <c r="B1955">
        <f t="shared" ref="B1955" si="780">A1955/2</f>
        <v>4007.5</v>
      </c>
    </row>
    <row r="1956" spans="1:2" x14ac:dyDescent="0.25">
      <c r="A1956">
        <v>8013</v>
      </c>
      <c r="B1956">
        <f t="shared" ref="B1956:B2019" si="781">A1956</f>
        <v>8013</v>
      </c>
    </row>
    <row r="1957" spans="1:2" x14ac:dyDescent="0.25">
      <c r="A1957">
        <v>8012</v>
      </c>
      <c r="B1957">
        <f t="shared" si="781"/>
        <v>8012</v>
      </c>
    </row>
    <row r="1958" spans="1:2" x14ac:dyDescent="0.25">
      <c r="A1958">
        <v>8012</v>
      </c>
      <c r="B1958">
        <f t="shared" si="781"/>
        <v>8012</v>
      </c>
    </row>
    <row r="1959" spans="1:2" x14ac:dyDescent="0.25">
      <c r="A1959">
        <v>8011</v>
      </c>
      <c r="B1959">
        <f t="shared" si="781"/>
        <v>8011</v>
      </c>
    </row>
    <row r="1960" spans="1:2" x14ac:dyDescent="0.25">
      <c r="A1960">
        <v>8011</v>
      </c>
      <c r="B1960">
        <f t="shared" ref="B1960" si="782">A1960/2</f>
        <v>4005.5</v>
      </c>
    </row>
    <row r="1961" spans="1:2" x14ac:dyDescent="0.25">
      <c r="A1961">
        <v>8010</v>
      </c>
      <c r="B1961">
        <f t="shared" ref="B1961" si="783">A1961</f>
        <v>8010</v>
      </c>
    </row>
    <row r="1962" spans="1:2" x14ac:dyDescent="0.25">
      <c r="A1962">
        <v>8005</v>
      </c>
      <c r="B1962">
        <f t="shared" si="781"/>
        <v>8005</v>
      </c>
    </row>
    <row r="1963" spans="1:2" x14ac:dyDescent="0.25">
      <c r="A1963">
        <v>8003</v>
      </c>
      <c r="B1963">
        <f t="shared" si="781"/>
        <v>8003</v>
      </c>
    </row>
    <row r="1964" spans="1:2" x14ac:dyDescent="0.25">
      <c r="A1964">
        <v>8003</v>
      </c>
      <c r="B1964">
        <f t="shared" si="781"/>
        <v>8003</v>
      </c>
    </row>
    <row r="1965" spans="1:2" x14ac:dyDescent="0.25">
      <c r="A1965">
        <v>8002</v>
      </c>
      <c r="B1965">
        <f t="shared" ref="B1965" si="784">A1965/2</f>
        <v>4001</v>
      </c>
    </row>
    <row r="1966" spans="1:2" x14ac:dyDescent="0.25">
      <c r="A1966">
        <v>8001</v>
      </c>
      <c r="B1966">
        <f t="shared" ref="B1966" si="785">A1966</f>
        <v>8001</v>
      </c>
    </row>
    <row r="1967" spans="1:2" x14ac:dyDescent="0.25">
      <c r="A1967">
        <v>8001</v>
      </c>
      <c r="B1967">
        <f t="shared" si="781"/>
        <v>8001</v>
      </c>
    </row>
    <row r="1968" spans="1:2" x14ac:dyDescent="0.25">
      <c r="A1968">
        <v>8001</v>
      </c>
      <c r="B1968">
        <f t="shared" si="781"/>
        <v>8001</v>
      </c>
    </row>
    <row r="1969" spans="1:2" x14ac:dyDescent="0.25">
      <c r="A1969">
        <v>8001</v>
      </c>
      <c r="B1969">
        <f t="shared" si="781"/>
        <v>8001</v>
      </c>
    </row>
    <row r="1970" spans="1:2" x14ac:dyDescent="0.25">
      <c r="A1970">
        <v>7998</v>
      </c>
      <c r="B1970">
        <f t="shared" ref="B1970" si="786">A1970/2</f>
        <v>3999</v>
      </c>
    </row>
    <row r="1971" spans="1:2" x14ac:dyDescent="0.25">
      <c r="A1971">
        <v>7998</v>
      </c>
      <c r="B1971">
        <f t="shared" ref="B1971" si="787">A1971</f>
        <v>7998</v>
      </c>
    </row>
    <row r="1972" spans="1:2" x14ac:dyDescent="0.25">
      <c r="A1972">
        <v>7997</v>
      </c>
      <c r="B1972">
        <f t="shared" si="781"/>
        <v>7997</v>
      </c>
    </row>
    <row r="1973" spans="1:2" x14ac:dyDescent="0.25">
      <c r="A1973">
        <v>7996</v>
      </c>
      <c r="B1973">
        <f t="shared" si="781"/>
        <v>7996</v>
      </c>
    </row>
    <row r="1974" spans="1:2" x14ac:dyDescent="0.25">
      <c r="A1974">
        <v>7995</v>
      </c>
      <c r="B1974">
        <f t="shared" si="781"/>
        <v>7995</v>
      </c>
    </row>
    <row r="1975" spans="1:2" x14ac:dyDescent="0.25">
      <c r="A1975">
        <v>7994</v>
      </c>
      <c r="B1975">
        <f t="shared" ref="B1975" si="788">A1975/2</f>
        <v>3997</v>
      </c>
    </row>
    <row r="1976" spans="1:2" x14ac:dyDescent="0.25">
      <c r="A1976">
        <v>7993</v>
      </c>
      <c r="B1976">
        <f t="shared" ref="B1976" si="789">A1976</f>
        <v>7993</v>
      </c>
    </row>
    <row r="1977" spans="1:2" x14ac:dyDescent="0.25">
      <c r="A1977">
        <v>7993</v>
      </c>
      <c r="B1977">
        <f t="shared" si="781"/>
        <v>7993</v>
      </c>
    </row>
    <row r="1978" spans="1:2" x14ac:dyDescent="0.25">
      <c r="A1978">
        <v>7992</v>
      </c>
      <c r="B1978">
        <f t="shared" si="781"/>
        <v>7992</v>
      </c>
    </row>
    <row r="1979" spans="1:2" x14ac:dyDescent="0.25">
      <c r="A1979">
        <v>7992</v>
      </c>
      <c r="B1979">
        <f t="shared" si="781"/>
        <v>7992</v>
      </c>
    </row>
    <row r="1980" spans="1:2" x14ac:dyDescent="0.25">
      <c r="A1980">
        <v>7991</v>
      </c>
      <c r="B1980">
        <f t="shared" ref="B1980" si="790">A1980/2</f>
        <v>3995.5</v>
      </c>
    </row>
    <row r="1981" spans="1:2" x14ac:dyDescent="0.25">
      <c r="A1981">
        <v>7986</v>
      </c>
      <c r="B1981">
        <f t="shared" ref="B1981" si="791">A1981</f>
        <v>7986</v>
      </c>
    </row>
    <row r="1982" spans="1:2" x14ac:dyDescent="0.25">
      <c r="A1982">
        <v>7983</v>
      </c>
      <c r="B1982">
        <f t="shared" si="781"/>
        <v>7983</v>
      </c>
    </row>
    <row r="1983" spans="1:2" x14ac:dyDescent="0.25">
      <c r="A1983">
        <v>7982</v>
      </c>
      <c r="B1983">
        <f t="shared" si="781"/>
        <v>7982</v>
      </c>
    </row>
    <row r="1984" spans="1:2" x14ac:dyDescent="0.25">
      <c r="A1984">
        <v>7980</v>
      </c>
      <c r="B1984">
        <f t="shared" si="781"/>
        <v>7980</v>
      </c>
    </row>
    <row r="1985" spans="1:2" x14ac:dyDescent="0.25">
      <c r="A1985">
        <v>7979</v>
      </c>
      <c r="B1985">
        <f t="shared" ref="B1985" si="792">A1985/2</f>
        <v>3989.5</v>
      </c>
    </row>
    <row r="1986" spans="1:2" x14ac:dyDescent="0.25">
      <c r="A1986">
        <v>7979</v>
      </c>
      <c r="B1986">
        <f t="shared" ref="B1986" si="793">A1986</f>
        <v>7979</v>
      </c>
    </row>
    <row r="1987" spans="1:2" x14ac:dyDescent="0.25">
      <c r="A1987">
        <v>7979</v>
      </c>
      <c r="B1987">
        <f t="shared" si="781"/>
        <v>7979</v>
      </c>
    </row>
    <row r="1988" spans="1:2" x14ac:dyDescent="0.25">
      <c r="A1988">
        <v>7978</v>
      </c>
      <c r="B1988">
        <f t="shared" si="781"/>
        <v>7978</v>
      </c>
    </row>
    <row r="1989" spans="1:2" x14ac:dyDescent="0.25">
      <c r="A1989">
        <v>7977</v>
      </c>
      <c r="B1989">
        <f t="shared" si="781"/>
        <v>7977</v>
      </c>
    </row>
    <row r="1990" spans="1:2" x14ac:dyDescent="0.25">
      <c r="A1990">
        <v>7977</v>
      </c>
      <c r="B1990">
        <f t="shared" ref="B1990" si="794">A1990/2</f>
        <v>3988.5</v>
      </c>
    </row>
    <row r="1991" spans="1:2" x14ac:dyDescent="0.25">
      <c r="A1991">
        <v>7976</v>
      </c>
      <c r="B1991">
        <f t="shared" ref="B1991" si="795">A1991</f>
        <v>7976</v>
      </c>
    </row>
    <row r="1992" spans="1:2" x14ac:dyDescent="0.25">
      <c r="A1992">
        <v>7973</v>
      </c>
      <c r="B1992">
        <f t="shared" si="781"/>
        <v>7973</v>
      </c>
    </row>
    <row r="1993" spans="1:2" x14ac:dyDescent="0.25">
      <c r="A1993">
        <v>7971</v>
      </c>
      <c r="B1993">
        <f t="shared" si="781"/>
        <v>7971</v>
      </c>
    </row>
    <row r="1994" spans="1:2" x14ac:dyDescent="0.25">
      <c r="A1994">
        <v>7969</v>
      </c>
      <c r="B1994">
        <f t="shared" si="781"/>
        <v>7969</v>
      </c>
    </row>
    <row r="1995" spans="1:2" x14ac:dyDescent="0.25">
      <c r="A1995">
        <v>7969</v>
      </c>
      <c r="B1995">
        <f t="shared" ref="B1995" si="796">A1995/2</f>
        <v>3984.5</v>
      </c>
    </row>
    <row r="1996" spans="1:2" x14ac:dyDescent="0.25">
      <c r="A1996">
        <v>7969</v>
      </c>
      <c r="B1996">
        <f t="shared" ref="B1996" si="797">A1996</f>
        <v>7969</v>
      </c>
    </row>
    <row r="1997" spans="1:2" x14ac:dyDescent="0.25">
      <c r="A1997">
        <v>7969</v>
      </c>
      <c r="B1997">
        <f t="shared" si="781"/>
        <v>7969</v>
      </c>
    </row>
    <row r="1998" spans="1:2" x14ac:dyDescent="0.25">
      <c r="A1998">
        <v>7968</v>
      </c>
      <c r="B1998">
        <f t="shared" si="781"/>
        <v>7968</v>
      </c>
    </row>
    <row r="1999" spans="1:2" x14ac:dyDescent="0.25">
      <c r="A1999">
        <v>7966</v>
      </c>
      <c r="B1999">
        <f t="shared" si="781"/>
        <v>7966</v>
      </c>
    </row>
    <row r="2000" spans="1:2" x14ac:dyDescent="0.25">
      <c r="A2000">
        <v>7966</v>
      </c>
      <c r="B2000">
        <f t="shared" ref="B2000" si="798">A2000/2</f>
        <v>3983</v>
      </c>
    </row>
    <row r="2001" spans="1:2" x14ac:dyDescent="0.25">
      <c r="A2001">
        <v>7965</v>
      </c>
      <c r="B2001">
        <f t="shared" ref="B2001" si="799">A2001</f>
        <v>7965</v>
      </c>
    </row>
    <row r="2002" spans="1:2" x14ac:dyDescent="0.25">
      <c r="A2002">
        <v>7965</v>
      </c>
      <c r="B2002">
        <f t="shared" si="781"/>
        <v>7965</v>
      </c>
    </row>
    <row r="2003" spans="1:2" x14ac:dyDescent="0.25">
      <c r="A2003">
        <v>7964</v>
      </c>
      <c r="B2003">
        <f t="shared" si="781"/>
        <v>7964</v>
      </c>
    </row>
    <row r="2004" spans="1:2" x14ac:dyDescent="0.25">
      <c r="A2004">
        <v>7964</v>
      </c>
      <c r="B2004">
        <f t="shared" si="781"/>
        <v>7964</v>
      </c>
    </row>
    <row r="2005" spans="1:2" x14ac:dyDescent="0.25">
      <c r="A2005">
        <v>7963</v>
      </c>
      <c r="B2005">
        <f t="shared" ref="B2005" si="800">A2005/2</f>
        <v>3981.5</v>
      </c>
    </row>
    <row r="2006" spans="1:2" x14ac:dyDescent="0.25">
      <c r="A2006">
        <v>7963</v>
      </c>
      <c r="B2006">
        <f t="shared" ref="B2006" si="801">A2006</f>
        <v>7963</v>
      </c>
    </row>
    <row r="2007" spans="1:2" x14ac:dyDescent="0.25">
      <c r="A2007">
        <v>7962</v>
      </c>
      <c r="B2007">
        <f t="shared" si="781"/>
        <v>7962</v>
      </c>
    </row>
    <row r="2008" spans="1:2" x14ac:dyDescent="0.25">
      <c r="A2008">
        <v>7962</v>
      </c>
      <c r="B2008">
        <f t="shared" si="781"/>
        <v>7962</v>
      </c>
    </row>
    <row r="2009" spans="1:2" x14ac:dyDescent="0.25">
      <c r="A2009">
        <v>7962</v>
      </c>
      <c r="B2009">
        <f t="shared" si="781"/>
        <v>7962</v>
      </c>
    </row>
    <row r="2010" spans="1:2" x14ac:dyDescent="0.25">
      <c r="A2010">
        <v>7962</v>
      </c>
      <c r="B2010">
        <f t="shared" ref="B2010" si="802">A2010/2</f>
        <v>3981</v>
      </c>
    </row>
    <row r="2011" spans="1:2" x14ac:dyDescent="0.25">
      <c r="A2011">
        <v>7960</v>
      </c>
      <c r="B2011">
        <f t="shared" ref="B2011" si="803">A2011</f>
        <v>7960</v>
      </c>
    </row>
    <row r="2012" spans="1:2" x14ac:dyDescent="0.25">
      <c r="A2012">
        <v>7960</v>
      </c>
      <c r="B2012">
        <f t="shared" si="781"/>
        <v>7960</v>
      </c>
    </row>
    <row r="2013" spans="1:2" x14ac:dyDescent="0.25">
      <c r="A2013">
        <v>7959</v>
      </c>
      <c r="B2013">
        <f t="shared" si="781"/>
        <v>7959</v>
      </c>
    </row>
    <row r="2014" spans="1:2" x14ac:dyDescent="0.25">
      <c r="A2014">
        <v>7958</v>
      </c>
      <c r="B2014">
        <f t="shared" si="781"/>
        <v>7958</v>
      </c>
    </row>
    <row r="2015" spans="1:2" x14ac:dyDescent="0.25">
      <c r="A2015">
        <v>7957</v>
      </c>
      <c r="B2015">
        <f t="shared" ref="B2015" si="804">A2015/2</f>
        <v>3978.5</v>
      </c>
    </row>
    <row r="2016" spans="1:2" x14ac:dyDescent="0.25">
      <c r="A2016">
        <v>7951</v>
      </c>
      <c r="B2016">
        <f t="shared" ref="B2016" si="805">A2016</f>
        <v>7951</v>
      </c>
    </row>
    <row r="2017" spans="1:2" x14ac:dyDescent="0.25">
      <c r="A2017">
        <v>7950</v>
      </c>
      <c r="B2017">
        <f t="shared" si="781"/>
        <v>7950</v>
      </c>
    </row>
    <row r="2018" spans="1:2" x14ac:dyDescent="0.25">
      <c r="A2018">
        <v>7949</v>
      </c>
      <c r="B2018">
        <f t="shared" si="781"/>
        <v>7949</v>
      </c>
    </row>
    <row r="2019" spans="1:2" x14ac:dyDescent="0.25">
      <c r="A2019">
        <v>7948</v>
      </c>
      <c r="B2019">
        <f t="shared" si="781"/>
        <v>7948</v>
      </c>
    </row>
    <row r="2020" spans="1:2" x14ac:dyDescent="0.25">
      <c r="A2020">
        <v>7948</v>
      </c>
      <c r="B2020">
        <f t="shared" ref="B2020" si="806">A2020/2</f>
        <v>3974</v>
      </c>
    </row>
    <row r="2021" spans="1:2" x14ac:dyDescent="0.25">
      <c r="A2021">
        <v>7947</v>
      </c>
      <c r="B2021">
        <f t="shared" ref="B2021:B2084" si="807">A2021</f>
        <v>7947</v>
      </c>
    </row>
    <row r="2022" spans="1:2" x14ac:dyDescent="0.25">
      <c r="A2022">
        <v>7947</v>
      </c>
      <c r="B2022">
        <f t="shared" si="807"/>
        <v>7947</v>
      </c>
    </row>
    <row r="2023" spans="1:2" x14ac:dyDescent="0.25">
      <c r="A2023">
        <v>7945</v>
      </c>
      <c r="B2023">
        <f t="shared" si="807"/>
        <v>7945</v>
      </c>
    </row>
    <row r="2024" spans="1:2" x14ac:dyDescent="0.25">
      <c r="A2024">
        <v>7945</v>
      </c>
      <c r="B2024">
        <f t="shared" si="807"/>
        <v>7945</v>
      </c>
    </row>
    <row r="2025" spans="1:2" x14ac:dyDescent="0.25">
      <c r="A2025">
        <v>7944</v>
      </c>
      <c r="B2025">
        <f t="shared" ref="B2025" si="808">A2025/2</f>
        <v>3972</v>
      </c>
    </row>
    <row r="2026" spans="1:2" x14ac:dyDescent="0.25">
      <c r="A2026">
        <v>7944</v>
      </c>
      <c r="B2026">
        <f t="shared" ref="B2026" si="809">A2026</f>
        <v>7944</v>
      </c>
    </row>
    <row r="2027" spans="1:2" x14ac:dyDescent="0.25">
      <c r="A2027">
        <v>7944</v>
      </c>
      <c r="B2027">
        <f t="shared" si="807"/>
        <v>7944</v>
      </c>
    </row>
    <row r="2028" spans="1:2" x14ac:dyDescent="0.25">
      <c r="A2028">
        <v>7942</v>
      </c>
      <c r="B2028">
        <f t="shared" si="807"/>
        <v>7942</v>
      </c>
    </row>
    <row r="2029" spans="1:2" x14ac:dyDescent="0.25">
      <c r="A2029">
        <v>7940</v>
      </c>
      <c r="B2029">
        <f t="shared" si="807"/>
        <v>7940</v>
      </c>
    </row>
    <row r="2030" spans="1:2" x14ac:dyDescent="0.25">
      <c r="A2030">
        <v>7940</v>
      </c>
      <c r="B2030">
        <f t="shared" ref="B2030" si="810">A2030/2</f>
        <v>3970</v>
      </c>
    </row>
    <row r="2031" spans="1:2" x14ac:dyDescent="0.25">
      <c r="A2031">
        <v>7940</v>
      </c>
      <c r="B2031">
        <f t="shared" ref="B2031" si="811">A2031</f>
        <v>7940</v>
      </c>
    </row>
    <row r="2032" spans="1:2" x14ac:dyDescent="0.25">
      <c r="A2032">
        <v>7937</v>
      </c>
      <c r="B2032">
        <f t="shared" si="807"/>
        <v>7937</v>
      </c>
    </row>
    <row r="2033" spans="1:2" x14ac:dyDescent="0.25">
      <c r="A2033">
        <v>7933</v>
      </c>
      <c r="B2033">
        <f t="shared" si="807"/>
        <v>7933</v>
      </c>
    </row>
    <row r="2034" spans="1:2" x14ac:dyDescent="0.25">
      <c r="A2034">
        <v>7931</v>
      </c>
      <c r="B2034">
        <f t="shared" si="807"/>
        <v>7931</v>
      </c>
    </row>
    <row r="2035" spans="1:2" x14ac:dyDescent="0.25">
      <c r="A2035">
        <v>7930</v>
      </c>
      <c r="B2035">
        <f t="shared" ref="B2035" si="812">A2035/2</f>
        <v>3965</v>
      </c>
    </row>
    <row r="2036" spans="1:2" x14ac:dyDescent="0.25">
      <c r="A2036">
        <v>7929</v>
      </c>
      <c r="B2036">
        <f t="shared" ref="B2036" si="813">A2036</f>
        <v>7929</v>
      </c>
    </row>
    <row r="2037" spans="1:2" x14ac:dyDescent="0.25">
      <c r="A2037">
        <v>7929</v>
      </c>
      <c r="B2037">
        <f t="shared" si="807"/>
        <v>7929</v>
      </c>
    </row>
    <row r="2038" spans="1:2" x14ac:dyDescent="0.25">
      <c r="A2038">
        <v>7926</v>
      </c>
      <c r="B2038">
        <f t="shared" si="807"/>
        <v>7926</v>
      </c>
    </row>
    <row r="2039" spans="1:2" x14ac:dyDescent="0.25">
      <c r="A2039">
        <v>7925</v>
      </c>
      <c r="B2039">
        <f t="shared" si="807"/>
        <v>7925</v>
      </c>
    </row>
    <row r="2040" spans="1:2" x14ac:dyDescent="0.25">
      <c r="A2040">
        <v>7923</v>
      </c>
      <c r="B2040">
        <f t="shared" ref="B2040" si="814">A2040/2</f>
        <v>3961.5</v>
      </c>
    </row>
    <row r="2041" spans="1:2" x14ac:dyDescent="0.25">
      <c r="A2041">
        <v>7923</v>
      </c>
      <c r="B2041">
        <f t="shared" ref="B2041" si="815">A2041</f>
        <v>7923</v>
      </c>
    </row>
    <row r="2042" spans="1:2" x14ac:dyDescent="0.25">
      <c r="A2042">
        <v>7921</v>
      </c>
      <c r="B2042">
        <f t="shared" si="807"/>
        <v>7921</v>
      </c>
    </row>
    <row r="2043" spans="1:2" x14ac:dyDescent="0.25">
      <c r="A2043">
        <v>7921</v>
      </c>
      <c r="B2043">
        <f t="shared" si="807"/>
        <v>7921</v>
      </c>
    </row>
    <row r="2044" spans="1:2" x14ac:dyDescent="0.25">
      <c r="A2044">
        <v>7919</v>
      </c>
      <c r="B2044">
        <f t="shared" si="807"/>
        <v>7919</v>
      </c>
    </row>
    <row r="2045" spans="1:2" x14ac:dyDescent="0.25">
      <c r="A2045">
        <v>7917</v>
      </c>
      <c r="B2045">
        <f t="shared" ref="B2045" si="816">A2045/2</f>
        <v>3958.5</v>
      </c>
    </row>
    <row r="2046" spans="1:2" x14ac:dyDescent="0.25">
      <c r="A2046">
        <v>7917</v>
      </c>
      <c r="B2046">
        <f t="shared" ref="B2046" si="817">A2046</f>
        <v>7917</v>
      </c>
    </row>
    <row r="2047" spans="1:2" x14ac:dyDescent="0.25">
      <c r="A2047">
        <v>7914</v>
      </c>
      <c r="B2047">
        <f t="shared" si="807"/>
        <v>7914</v>
      </c>
    </row>
    <row r="2048" spans="1:2" x14ac:dyDescent="0.25">
      <c r="A2048">
        <v>7913</v>
      </c>
      <c r="B2048">
        <f t="shared" si="807"/>
        <v>7913</v>
      </c>
    </row>
    <row r="2049" spans="1:2" x14ac:dyDescent="0.25">
      <c r="A2049">
        <v>7911</v>
      </c>
      <c r="B2049">
        <f t="shared" si="807"/>
        <v>7911</v>
      </c>
    </row>
    <row r="2050" spans="1:2" x14ac:dyDescent="0.25">
      <c r="A2050">
        <v>7911</v>
      </c>
      <c r="B2050">
        <f t="shared" ref="B2050" si="818">A2050/2</f>
        <v>3955.5</v>
      </c>
    </row>
    <row r="2051" spans="1:2" x14ac:dyDescent="0.25">
      <c r="A2051">
        <v>7910</v>
      </c>
      <c r="B2051">
        <f t="shared" ref="B2051" si="819">A2051</f>
        <v>7910</v>
      </c>
    </row>
    <row r="2052" spans="1:2" x14ac:dyDescent="0.25">
      <c r="A2052">
        <v>7907</v>
      </c>
      <c r="B2052">
        <f t="shared" si="807"/>
        <v>7907</v>
      </c>
    </row>
    <row r="2053" spans="1:2" x14ac:dyDescent="0.25">
      <c r="A2053">
        <v>7905</v>
      </c>
      <c r="B2053">
        <f t="shared" si="807"/>
        <v>7905</v>
      </c>
    </row>
    <row r="2054" spans="1:2" x14ac:dyDescent="0.25">
      <c r="A2054">
        <v>7905</v>
      </c>
      <c r="B2054">
        <f t="shared" si="807"/>
        <v>7905</v>
      </c>
    </row>
    <row r="2055" spans="1:2" x14ac:dyDescent="0.25">
      <c r="A2055">
        <v>7902</v>
      </c>
      <c r="B2055">
        <f t="shared" ref="B2055" si="820">A2055/2</f>
        <v>3951</v>
      </c>
    </row>
    <row r="2056" spans="1:2" x14ac:dyDescent="0.25">
      <c r="A2056">
        <v>7902</v>
      </c>
      <c r="B2056">
        <f t="shared" ref="B2056" si="821">A2056</f>
        <v>7902</v>
      </c>
    </row>
    <row r="2057" spans="1:2" x14ac:dyDescent="0.25">
      <c r="A2057">
        <v>7901</v>
      </c>
      <c r="B2057">
        <f t="shared" si="807"/>
        <v>7901</v>
      </c>
    </row>
    <row r="2058" spans="1:2" x14ac:dyDescent="0.25">
      <c r="A2058">
        <v>7901</v>
      </c>
      <c r="B2058">
        <f t="shared" si="807"/>
        <v>7901</v>
      </c>
    </row>
    <row r="2059" spans="1:2" x14ac:dyDescent="0.25">
      <c r="A2059">
        <v>7900</v>
      </c>
      <c r="B2059">
        <f t="shared" si="807"/>
        <v>7900</v>
      </c>
    </row>
    <row r="2060" spans="1:2" x14ac:dyDescent="0.25">
      <c r="A2060">
        <v>7899</v>
      </c>
      <c r="B2060">
        <f t="shared" ref="B2060" si="822">A2060/2</f>
        <v>3949.5</v>
      </c>
    </row>
    <row r="2061" spans="1:2" x14ac:dyDescent="0.25">
      <c r="A2061">
        <v>7899</v>
      </c>
      <c r="B2061">
        <f t="shared" ref="B2061" si="823">A2061</f>
        <v>7899</v>
      </c>
    </row>
    <row r="2062" spans="1:2" x14ac:dyDescent="0.25">
      <c r="A2062">
        <v>7898</v>
      </c>
      <c r="B2062">
        <f t="shared" si="807"/>
        <v>7898</v>
      </c>
    </row>
    <row r="2063" spans="1:2" x14ac:dyDescent="0.25">
      <c r="A2063">
        <v>7897</v>
      </c>
      <c r="B2063">
        <f t="shared" si="807"/>
        <v>7897</v>
      </c>
    </row>
    <row r="2064" spans="1:2" x14ac:dyDescent="0.25">
      <c r="A2064">
        <v>7897</v>
      </c>
      <c r="B2064">
        <f t="shared" si="807"/>
        <v>7897</v>
      </c>
    </row>
    <row r="2065" spans="1:2" x14ac:dyDescent="0.25">
      <c r="A2065">
        <v>7897</v>
      </c>
      <c r="B2065">
        <f t="shared" ref="B2065" si="824">A2065/2</f>
        <v>3948.5</v>
      </c>
    </row>
    <row r="2066" spans="1:2" x14ac:dyDescent="0.25">
      <c r="A2066">
        <v>7896</v>
      </c>
      <c r="B2066">
        <f t="shared" ref="B2066" si="825">A2066</f>
        <v>7896</v>
      </c>
    </row>
    <row r="2067" spans="1:2" x14ac:dyDescent="0.25">
      <c r="A2067">
        <v>7894</v>
      </c>
      <c r="B2067">
        <f t="shared" si="807"/>
        <v>7894</v>
      </c>
    </row>
    <row r="2068" spans="1:2" x14ac:dyDescent="0.25">
      <c r="A2068">
        <v>7894</v>
      </c>
      <c r="B2068">
        <f t="shared" si="807"/>
        <v>7894</v>
      </c>
    </row>
    <row r="2069" spans="1:2" x14ac:dyDescent="0.25">
      <c r="A2069">
        <v>7893</v>
      </c>
      <c r="B2069">
        <f t="shared" si="807"/>
        <v>7893</v>
      </c>
    </row>
    <row r="2070" spans="1:2" x14ac:dyDescent="0.25">
      <c r="A2070">
        <v>7893</v>
      </c>
      <c r="B2070">
        <f t="shared" ref="B2070" si="826">A2070/2</f>
        <v>3946.5</v>
      </c>
    </row>
    <row r="2071" spans="1:2" x14ac:dyDescent="0.25">
      <c r="A2071">
        <v>7893</v>
      </c>
      <c r="B2071">
        <f t="shared" ref="B2071" si="827">A2071</f>
        <v>7893</v>
      </c>
    </row>
    <row r="2072" spans="1:2" x14ac:dyDescent="0.25">
      <c r="A2072">
        <v>7892</v>
      </c>
      <c r="B2072">
        <f t="shared" si="807"/>
        <v>7892</v>
      </c>
    </row>
    <row r="2073" spans="1:2" x14ac:dyDescent="0.25">
      <c r="A2073">
        <v>7892</v>
      </c>
      <c r="B2073">
        <f t="shared" si="807"/>
        <v>7892</v>
      </c>
    </row>
    <row r="2074" spans="1:2" x14ac:dyDescent="0.25">
      <c r="A2074">
        <v>7892</v>
      </c>
      <c r="B2074">
        <f t="shared" si="807"/>
        <v>7892</v>
      </c>
    </row>
    <row r="2075" spans="1:2" x14ac:dyDescent="0.25">
      <c r="A2075">
        <v>7892</v>
      </c>
      <c r="B2075">
        <f t="shared" ref="B2075" si="828">A2075/2</f>
        <v>3946</v>
      </c>
    </row>
    <row r="2076" spans="1:2" x14ac:dyDescent="0.25">
      <c r="A2076">
        <v>7892</v>
      </c>
      <c r="B2076">
        <f t="shared" ref="B2076" si="829">A2076</f>
        <v>7892</v>
      </c>
    </row>
    <row r="2077" spans="1:2" x14ac:dyDescent="0.25">
      <c r="A2077">
        <v>7886</v>
      </c>
      <c r="B2077">
        <f t="shared" si="807"/>
        <v>7886</v>
      </c>
    </row>
    <row r="2078" spans="1:2" x14ac:dyDescent="0.25">
      <c r="A2078">
        <v>7885</v>
      </c>
      <c r="B2078">
        <f t="shared" si="807"/>
        <v>7885</v>
      </c>
    </row>
    <row r="2079" spans="1:2" x14ac:dyDescent="0.25">
      <c r="A2079">
        <v>7884</v>
      </c>
      <c r="B2079">
        <f t="shared" si="807"/>
        <v>7884</v>
      </c>
    </row>
    <row r="2080" spans="1:2" x14ac:dyDescent="0.25">
      <c r="A2080">
        <v>7884</v>
      </c>
      <c r="B2080">
        <f t="shared" ref="B2080" si="830">A2080/2</f>
        <v>3942</v>
      </c>
    </row>
    <row r="2081" spans="1:2" x14ac:dyDescent="0.25">
      <c r="A2081">
        <v>7883</v>
      </c>
      <c r="B2081">
        <f t="shared" ref="B2081" si="831">A2081</f>
        <v>7883</v>
      </c>
    </row>
    <row r="2082" spans="1:2" x14ac:dyDescent="0.25">
      <c r="A2082">
        <v>7883</v>
      </c>
      <c r="B2082">
        <f t="shared" si="807"/>
        <v>7883</v>
      </c>
    </row>
    <row r="2083" spans="1:2" x14ac:dyDescent="0.25">
      <c r="A2083">
        <v>7883</v>
      </c>
      <c r="B2083">
        <f t="shared" si="807"/>
        <v>7883</v>
      </c>
    </row>
    <row r="2084" spans="1:2" x14ac:dyDescent="0.25">
      <c r="A2084">
        <v>7881</v>
      </c>
      <c r="B2084">
        <f t="shared" si="807"/>
        <v>7881</v>
      </c>
    </row>
    <row r="2085" spans="1:2" x14ac:dyDescent="0.25">
      <c r="A2085">
        <v>7879</v>
      </c>
      <c r="B2085">
        <f t="shared" ref="B2085" si="832">A2085/2</f>
        <v>3939.5</v>
      </c>
    </row>
    <row r="2086" spans="1:2" x14ac:dyDescent="0.25">
      <c r="A2086">
        <v>7879</v>
      </c>
      <c r="B2086">
        <f t="shared" ref="B2086:B2149" si="833">A2086</f>
        <v>7879</v>
      </c>
    </row>
    <row r="2087" spans="1:2" x14ac:dyDescent="0.25">
      <c r="A2087">
        <v>7877</v>
      </c>
      <c r="B2087">
        <f t="shared" si="833"/>
        <v>7877</v>
      </c>
    </row>
    <row r="2088" spans="1:2" x14ac:dyDescent="0.25">
      <c r="A2088">
        <v>7877</v>
      </c>
      <c r="B2088">
        <f t="shared" si="833"/>
        <v>7877</v>
      </c>
    </row>
    <row r="2089" spans="1:2" x14ac:dyDescent="0.25">
      <c r="A2089">
        <v>7877</v>
      </c>
      <c r="B2089">
        <f t="shared" si="833"/>
        <v>7877</v>
      </c>
    </row>
    <row r="2090" spans="1:2" x14ac:dyDescent="0.25">
      <c r="A2090">
        <v>7877</v>
      </c>
      <c r="B2090">
        <f t="shared" ref="B2090" si="834">A2090/2</f>
        <v>3938.5</v>
      </c>
    </row>
    <row r="2091" spans="1:2" x14ac:dyDescent="0.25">
      <c r="A2091">
        <v>7875</v>
      </c>
      <c r="B2091">
        <f t="shared" ref="B2091" si="835">A2091</f>
        <v>7875</v>
      </c>
    </row>
    <row r="2092" spans="1:2" x14ac:dyDescent="0.25">
      <c r="A2092">
        <v>7874</v>
      </c>
      <c r="B2092">
        <f t="shared" si="833"/>
        <v>7874</v>
      </c>
    </row>
    <row r="2093" spans="1:2" x14ac:dyDescent="0.25">
      <c r="A2093">
        <v>7874</v>
      </c>
      <c r="B2093">
        <f t="shared" si="833"/>
        <v>7874</v>
      </c>
    </row>
    <row r="2094" spans="1:2" x14ac:dyDescent="0.25">
      <c r="A2094">
        <v>7874</v>
      </c>
      <c r="B2094">
        <f t="shared" si="833"/>
        <v>7874</v>
      </c>
    </row>
    <row r="2095" spans="1:2" x14ac:dyDescent="0.25">
      <c r="A2095">
        <v>7870</v>
      </c>
      <c r="B2095">
        <f t="shared" ref="B2095" si="836">A2095/2</f>
        <v>3935</v>
      </c>
    </row>
    <row r="2096" spans="1:2" x14ac:dyDescent="0.25">
      <c r="A2096">
        <v>7870</v>
      </c>
      <c r="B2096">
        <f t="shared" ref="B2096" si="837">A2096</f>
        <v>7870</v>
      </c>
    </row>
    <row r="2097" spans="1:2" x14ac:dyDescent="0.25">
      <c r="A2097">
        <v>7869</v>
      </c>
      <c r="B2097">
        <f t="shared" si="833"/>
        <v>7869</v>
      </c>
    </row>
    <row r="2098" spans="1:2" x14ac:dyDescent="0.25">
      <c r="A2098">
        <v>7869</v>
      </c>
      <c r="B2098">
        <f t="shared" si="833"/>
        <v>7869</v>
      </c>
    </row>
    <row r="2099" spans="1:2" x14ac:dyDescent="0.25">
      <c r="A2099">
        <v>7869</v>
      </c>
      <c r="B2099">
        <f t="shared" si="833"/>
        <v>7869</v>
      </c>
    </row>
    <row r="2100" spans="1:2" x14ac:dyDescent="0.25">
      <c r="A2100">
        <v>7868</v>
      </c>
      <c r="B2100">
        <f t="shared" ref="B2100" si="838">A2100/2</f>
        <v>3934</v>
      </c>
    </row>
    <row r="2101" spans="1:2" x14ac:dyDescent="0.25">
      <c r="A2101">
        <v>7867</v>
      </c>
      <c r="B2101">
        <f t="shared" ref="B2101" si="839">A2101</f>
        <v>7867</v>
      </c>
    </row>
    <row r="2102" spans="1:2" x14ac:dyDescent="0.25">
      <c r="A2102">
        <v>7867</v>
      </c>
      <c r="B2102">
        <f t="shared" si="833"/>
        <v>7867</v>
      </c>
    </row>
    <row r="2103" spans="1:2" x14ac:dyDescent="0.25">
      <c r="A2103">
        <v>7867</v>
      </c>
      <c r="B2103">
        <f t="shared" si="833"/>
        <v>7867</v>
      </c>
    </row>
    <row r="2104" spans="1:2" x14ac:dyDescent="0.25">
      <c r="A2104">
        <v>7864</v>
      </c>
      <c r="B2104">
        <f t="shared" si="833"/>
        <v>7864</v>
      </c>
    </row>
    <row r="2105" spans="1:2" x14ac:dyDescent="0.25">
      <c r="A2105">
        <v>7864</v>
      </c>
      <c r="B2105">
        <f t="shared" ref="B2105" si="840">A2105/2</f>
        <v>3932</v>
      </c>
    </row>
    <row r="2106" spans="1:2" x14ac:dyDescent="0.25">
      <c r="A2106">
        <v>7862</v>
      </c>
      <c r="B2106">
        <f t="shared" ref="B2106" si="841">A2106</f>
        <v>7862</v>
      </c>
    </row>
    <row r="2107" spans="1:2" x14ac:dyDescent="0.25">
      <c r="A2107">
        <v>7860</v>
      </c>
      <c r="B2107">
        <f t="shared" si="833"/>
        <v>7860</v>
      </c>
    </row>
    <row r="2108" spans="1:2" x14ac:dyDescent="0.25">
      <c r="A2108">
        <v>7860</v>
      </c>
      <c r="B2108">
        <f t="shared" si="833"/>
        <v>7860</v>
      </c>
    </row>
    <row r="2109" spans="1:2" x14ac:dyDescent="0.25">
      <c r="A2109">
        <v>7860</v>
      </c>
      <c r="B2109">
        <f t="shared" si="833"/>
        <v>7860</v>
      </c>
    </row>
    <row r="2110" spans="1:2" x14ac:dyDescent="0.25">
      <c r="A2110">
        <v>7860</v>
      </c>
      <c r="B2110">
        <f t="shared" ref="B2110" si="842">A2110/2</f>
        <v>3930</v>
      </c>
    </row>
    <row r="2111" spans="1:2" x14ac:dyDescent="0.25">
      <c r="A2111">
        <v>7859</v>
      </c>
      <c r="B2111">
        <f t="shared" ref="B2111" si="843">A2111</f>
        <v>7859</v>
      </c>
    </row>
    <row r="2112" spans="1:2" x14ac:dyDescent="0.25">
      <c r="A2112">
        <v>7859</v>
      </c>
      <c r="B2112">
        <f t="shared" si="833"/>
        <v>7859</v>
      </c>
    </row>
    <row r="2113" spans="1:2" x14ac:dyDescent="0.25">
      <c r="A2113">
        <v>7859</v>
      </c>
      <c r="B2113">
        <f t="shared" si="833"/>
        <v>7859</v>
      </c>
    </row>
    <row r="2114" spans="1:2" x14ac:dyDescent="0.25">
      <c r="A2114">
        <v>7858</v>
      </c>
      <c r="B2114">
        <f t="shared" si="833"/>
        <v>7858</v>
      </c>
    </row>
    <row r="2115" spans="1:2" x14ac:dyDescent="0.25">
      <c r="A2115">
        <v>7857</v>
      </c>
      <c r="B2115">
        <f t="shared" ref="B2115" si="844">A2115/2</f>
        <v>3928.5</v>
      </c>
    </row>
    <row r="2116" spans="1:2" x14ac:dyDescent="0.25">
      <c r="A2116">
        <v>7854</v>
      </c>
      <c r="B2116">
        <f t="shared" ref="B2116" si="845">A2116</f>
        <v>7854</v>
      </c>
    </row>
    <row r="2117" spans="1:2" x14ac:dyDescent="0.25">
      <c r="A2117">
        <v>7853</v>
      </c>
      <c r="B2117">
        <f t="shared" si="833"/>
        <v>7853</v>
      </c>
    </row>
    <row r="2118" spans="1:2" x14ac:dyDescent="0.25">
      <c r="A2118">
        <v>7852</v>
      </c>
      <c r="B2118">
        <f t="shared" si="833"/>
        <v>7852</v>
      </c>
    </row>
    <row r="2119" spans="1:2" x14ac:dyDescent="0.25">
      <c r="A2119">
        <v>7851</v>
      </c>
      <c r="B2119">
        <f t="shared" si="833"/>
        <v>7851</v>
      </c>
    </row>
    <row r="2120" spans="1:2" x14ac:dyDescent="0.25">
      <c r="A2120">
        <v>7851</v>
      </c>
      <c r="B2120">
        <f t="shared" ref="B2120" si="846">A2120/2</f>
        <v>3925.5</v>
      </c>
    </row>
    <row r="2121" spans="1:2" x14ac:dyDescent="0.25">
      <c r="A2121">
        <v>7850</v>
      </c>
      <c r="B2121">
        <f t="shared" ref="B2121" si="847">A2121</f>
        <v>7850</v>
      </c>
    </row>
    <row r="2122" spans="1:2" x14ac:dyDescent="0.25">
      <c r="A2122">
        <v>7850</v>
      </c>
      <c r="B2122">
        <f t="shared" si="833"/>
        <v>7850</v>
      </c>
    </row>
    <row r="2123" spans="1:2" x14ac:dyDescent="0.25">
      <c r="A2123">
        <v>7850</v>
      </c>
      <c r="B2123">
        <f t="shared" si="833"/>
        <v>7850</v>
      </c>
    </row>
    <row r="2124" spans="1:2" x14ac:dyDescent="0.25">
      <c r="A2124">
        <v>7849</v>
      </c>
      <c r="B2124">
        <f t="shared" si="833"/>
        <v>7849</v>
      </c>
    </row>
    <row r="2125" spans="1:2" x14ac:dyDescent="0.25">
      <c r="A2125">
        <v>7848</v>
      </c>
      <c r="B2125">
        <f t="shared" ref="B2125" si="848">A2125/2</f>
        <v>3924</v>
      </c>
    </row>
    <row r="2126" spans="1:2" x14ac:dyDescent="0.25">
      <c r="A2126">
        <v>7847</v>
      </c>
      <c r="B2126">
        <f t="shared" ref="B2126" si="849">A2126</f>
        <v>7847</v>
      </c>
    </row>
    <row r="2127" spans="1:2" x14ac:dyDescent="0.25">
      <c r="A2127">
        <v>7847</v>
      </c>
      <c r="B2127">
        <f t="shared" si="833"/>
        <v>7847</v>
      </c>
    </row>
    <row r="2128" spans="1:2" x14ac:dyDescent="0.25">
      <c r="A2128">
        <v>7846</v>
      </c>
      <c r="B2128">
        <f t="shared" si="833"/>
        <v>7846</v>
      </c>
    </row>
    <row r="2129" spans="1:2" x14ac:dyDescent="0.25">
      <c r="A2129">
        <v>7846</v>
      </c>
      <c r="B2129">
        <f t="shared" si="833"/>
        <v>7846</v>
      </c>
    </row>
    <row r="2130" spans="1:2" x14ac:dyDescent="0.25">
      <c r="A2130">
        <v>7846</v>
      </c>
      <c r="B2130">
        <f t="shared" ref="B2130" si="850">A2130/2</f>
        <v>3923</v>
      </c>
    </row>
    <row r="2131" spans="1:2" x14ac:dyDescent="0.25">
      <c r="A2131">
        <v>7845</v>
      </c>
      <c r="B2131">
        <f t="shared" ref="B2131" si="851">A2131</f>
        <v>7845</v>
      </c>
    </row>
    <row r="2132" spans="1:2" x14ac:dyDescent="0.25">
      <c r="A2132">
        <v>7845</v>
      </c>
      <c r="B2132">
        <f t="shared" si="833"/>
        <v>7845</v>
      </c>
    </row>
    <row r="2133" spans="1:2" x14ac:dyDescent="0.25">
      <c r="A2133">
        <v>7843</v>
      </c>
      <c r="B2133">
        <f t="shared" si="833"/>
        <v>7843</v>
      </c>
    </row>
    <row r="2134" spans="1:2" x14ac:dyDescent="0.25">
      <c r="A2134">
        <v>7841</v>
      </c>
      <c r="B2134">
        <f t="shared" si="833"/>
        <v>7841</v>
      </c>
    </row>
    <row r="2135" spans="1:2" x14ac:dyDescent="0.25">
      <c r="A2135">
        <v>7841</v>
      </c>
      <c r="B2135">
        <f t="shared" ref="B2135" si="852">A2135/2</f>
        <v>3920.5</v>
      </c>
    </row>
    <row r="2136" spans="1:2" x14ac:dyDescent="0.25">
      <c r="A2136">
        <v>7838</v>
      </c>
      <c r="B2136">
        <f t="shared" ref="B2136" si="853">A2136</f>
        <v>7838</v>
      </c>
    </row>
    <row r="2137" spans="1:2" x14ac:dyDescent="0.25">
      <c r="A2137">
        <v>7834</v>
      </c>
      <c r="B2137">
        <f t="shared" si="833"/>
        <v>7834</v>
      </c>
    </row>
    <row r="2138" spans="1:2" x14ac:dyDescent="0.25">
      <c r="A2138">
        <v>7833</v>
      </c>
      <c r="B2138">
        <f t="shared" si="833"/>
        <v>7833</v>
      </c>
    </row>
    <row r="2139" spans="1:2" x14ac:dyDescent="0.25">
      <c r="A2139">
        <v>7831</v>
      </c>
      <c r="B2139">
        <f t="shared" si="833"/>
        <v>7831</v>
      </c>
    </row>
    <row r="2140" spans="1:2" x14ac:dyDescent="0.25">
      <c r="A2140">
        <v>7831</v>
      </c>
      <c r="B2140">
        <f t="shared" ref="B2140" si="854">A2140/2</f>
        <v>3915.5</v>
      </c>
    </row>
    <row r="2141" spans="1:2" x14ac:dyDescent="0.25">
      <c r="A2141">
        <v>7830</v>
      </c>
      <c r="B2141">
        <f t="shared" ref="B2141" si="855">A2141</f>
        <v>7830</v>
      </c>
    </row>
    <row r="2142" spans="1:2" x14ac:dyDescent="0.25">
      <c r="A2142">
        <v>7830</v>
      </c>
      <c r="B2142">
        <f t="shared" si="833"/>
        <v>7830</v>
      </c>
    </row>
    <row r="2143" spans="1:2" x14ac:dyDescent="0.25">
      <c r="A2143">
        <v>7829</v>
      </c>
      <c r="B2143">
        <f t="shared" si="833"/>
        <v>7829</v>
      </c>
    </row>
    <row r="2144" spans="1:2" x14ac:dyDescent="0.25">
      <c r="A2144">
        <v>7828</v>
      </c>
      <c r="B2144">
        <f t="shared" si="833"/>
        <v>7828</v>
      </c>
    </row>
    <row r="2145" spans="1:2" x14ac:dyDescent="0.25">
      <c r="A2145">
        <v>7828</v>
      </c>
      <c r="B2145">
        <f t="shared" ref="B2145" si="856">A2145/2</f>
        <v>3914</v>
      </c>
    </row>
    <row r="2146" spans="1:2" x14ac:dyDescent="0.25">
      <c r="A2146">
        <v>7826</v>
      </c>
      <c r="B2146">
        <f t="shared" ref="B2146" si="857">A2146</f>
        <v>7826</v>
      </c>
    </row>
    <row r="2147" spans="1:2" x14ac:dyDescent="0.25">
      <c r="A2147">
        <v>7824</v>
      </c>
      <c r="B2147">
        <f t="shared" si="833"/>
        <v>7824</v>
      </c>
    </row>
    <row r="2148" spans="1:2" x14ac:dyDescent="0.25">
      <c r="A2148">
        <v>7823</v>
      </c>
      <c r="B2148">
        <f t="shared" si="833"/>
        <v>7823</v>
      </c>
    </row>
    <row r="2149" spans="1:2" x14ac:dyDescent="0.25">
      <c r="A2149">
        <v>7823</v>
      </c>
      <c r="B2149">
        <f t="shared" si="833"/>
        <v>7823</v>
      </c>
    </row>
    <row r="2150" spans="1:2" x14ac:dyDescent="0.25">
      <c r="A2150">
        <v>7823</v>
      </c>
      <c r="B2150">
        <f t="shared" ref="B2150" si="858">A2150/2</f>
        <v>3911.5</v>
      </c>
    </row>
    <row r="2151" spans="1:2" x14ac:dyDescent="0.25">
      <c r="A2151">
        <v>7823</v>
      </c>
      <c r="B2151">
        <f t="shared" ref="B2151:B2214" si="859">A2151</f>
        <v>7823</v>
      </c>
    </row>
    <row r="2152" spans="1:2" x14ac:dyDescent="0.25">
      <c r="A2152">
        <v>7822</v>
      </c>
      <c r="B2152">
        <f t="shared" si="859"/>
        <v>7822</v>
      </c>
    </row>
    <row r="2153" spans="1:2" x14ac:dyDescent="0.25">
      <c r="A2153">
        <v>7820</v>
      </c>
      <c r="B2153">
        <f t="shared" si="859"/>
        <v>7820</v>
      </c>
    </row>
    <row r="2154" spans="1:2" x14ac:dyDescent="0.25">
      <c r="A2154">
        <v>7820</v>
      </c>
      <c r="B2154">
        <f t="shared" si="859"/>
        <v>7820</v>
      </c>
    </row>
    <row r="2155" spans="1:2" x14ac:dyDescent="0.25">
      <c r="A2155">
        <v>7819</v>
      </c>
      <c r="B2155">
        <f t="shared" ref="B2155" si="860">A2155/2</f>
        <v>3909.5</v>
      </c>
    </row>
    <row r="2156" spans="1:2" x14ac:dyDescent="0.25">
      <c r="A2156">
        <v>7818</v>
      </c>
      <c r="B2156">
        <f t="shared" ref="B2156" si="861">A2156</f>
        <v>7818</v>
      </c>
    </row>
    <row r="2157" spans="1:2" x14ac:dyDescent="0.25">
      <c r="A2157">
        <v>7818</v>
      </c>
      <c r="B2157">
        <f t="shared" si="859"/>
        <v>7818</v>
      </c>
    </row>
    <row r="2158" spans="1:2" x14ac:dyDescent="0.25">
      <c r="A2158">
        <v>7813</v>
      </c>
      <c r="B2158">
        <f t="shared" si="859"/>
        <v>7813</v>
      </c>
    </row>
    <row r="2159" spans="1:2" x14ac:dyDescent="0.25">
      <c r="A2159">
        <v>7813</v>
      </c>
      <c r="B2159">
        <f t="shared" si="859"/>
        <v>7813</v>
      </c>
    </row>
    <row r="2160" spans="1:2" x14ac:dyDescent="0.25">
      <c r="A2160">
        <v>7812</v>
      </c>
      <c r="B2160">
        <f t="shared" ref="B2160" si="862">A2160/2</f>
        <v>3906</v>
      </c>
    </row>
    <row r="2161" spans="1:2" x14ac:dyDescent="0.25">
      <c r="A2161">
        <v>7811</v>
      </c>
      <c r="B2161">
        <f t="shared" ref="B2161" si="863">A2161</f>
        <v>7811</v>
      </c>
    </row>
    <row r="2162" spans="1:2" x14ac:dyDescent="0.25">
      <c r="A2162">
        <v>7811</v>
      </c>
      <c r="B2162">
        <f t="shared" si="859"/>
        <v>7811</v>
      </c>
    </row>
    <row r="2163" spans="1:2" x14ac:dyDescent="0.25">
      <c r="A2163">
        <v>7810</v>
      </c>
      <c r="B2163">
        <f t="shared" si="859"/>
        <v>7810</v>
      </c>
    </row>
    <row r="2164" spans="1:2" x14ac:dyDescent="0.25">
      <c r="A2164">
        <v>7810</v>
      </c>
      <c r="B2164">
        <f t="shared" si="859"/>
        <v>7810</v>
      </c>
    </row>
    <row r="2165" spans="1:2" x14ac:dyDescent="0.25">
      <c r="A2165">
        <v>7809</v>
      </c>
      <c r="B2165">
        <f t="shared" ref="B2165" si="864">A2165/2</f>
        <v>3904.5</v>
      </c>
    </row>
    <row r="2166" spans="1:2" x14ac:dyDescent="0.25">
      <c r="A2166">
        <v>7808</v>
      </c>
      <c r="B2166">
        <f t="shared" ref="B2166" si="865">A2166</f>
        <v>7808</v>
      </c>
    </row>
    <row r="2167" spans="1:2" x14ac:dyDescent="0.25">
      <c r="A2167">
        <v>7807</v>
      </c>
      <c r="B2167">
        <f t="shared" si="859"/>
        <v>7807</v>
      </c>
    </row>
    <row r="2168" spans="1:2" x14ac:dyDescent="0.25">
      <c r="A2168">
        <v>7807</v>
      </c>
      <c r="B2168">
        <f t="shared" si="859"/>
        <v>7807</v>
      </c>
    </row>
    <row r="2169" spans="1:2" x14ac:dyDescent="0.25">
      <c r="A2169">
        <v>7805</v>
      </c>
      <c r="B2169">
        <f t="shared" si="859"/>
        <v>7805</v>
      </c>
    </row>
    <row r="2170" spans="1:2" x14ac:dyDescent="0.25">
      <c r="A2170">
        <v>7804</v>
      </c>
      <c r="B2170">
        <f t="shared" ref="B2170" si="866">A2170/2</f>
        <v>3902</v>
      </c>
    </row>
    <row r="2171" spans="1:2" x14ac:dyDescent="0.25">
      <c r="A2171">
        <v>7804</v>
      </c>
      <c r="B2171">
        <f t="shared" ref="B2171" si="867">A2171</f>
        <v>7804</v>
      </c>
    </row>
    <row r="2172" spans="1:2" x14ac:dyDescent="0.25">
      <c r="A2172">
        <v>7804</v>
      </c>
      <c r="B2172">
        <f t="shared" si="859"/>
        <v>7804</v>
      </c>
    </row>
    <row r="2173" spans="1:2" x14ac:dyDescent="0.25">
      <c r="A2173">
        <v>7803</v>
      </c>
      <c r="B2173">
        <f t="shared" si="859"/>
        <v>7803</v>
      </c>
    </row>
    <row r="2174" spans="1:2" x14ac:dyDescent="0.25">
      <c r="A2174">
        <v>7802</v>
      </c>
      <c r="B2174">
        <f t="shared" si="859"/>
        <v>7802</v>
      </c>
    </row>
    <row r="2175" spans="1:2" x14ac:dyDescent="0.25">
      <c r="A2175">
        <v>7798</v>
      </c>
      <c r="B2175">
        <f t="shared" ref="B2175" si="868">A2175/2</f>
        <v>3899</v>
      </c>
    </row>
    <row r="2176" spans="1:2" x14ac:dyDescent="0.25">
      <c r="A2176">
        <v>7795</v>
      </c>
      <c r="B2176">
        <f t="shared" ref="B2176" si="869">A2176</f>
        <v>7795</v>
      </c>
    </row>
    <row r="2177" spans="1:2" x14ac:dyDescent="0.25">
      <c r="A2177">
        <v>7792</v>
      </c>
      <c r="B2177">
        <f t="shared" si="859"/>
        <v>7792</v>
      </c>
    </row>
    <row r="2178" spans="1:2" x14ac:dyDescent="0.25">
      <c r="A2178">
        <v>7791</v>
      </c>
      <c r="B2178">
        <f t="shared" si="859"/>
        <v>7791</v>
      </c>
    </row>
    <row r="2179" spans="1:2" x14ac:dyDescent="0.25">
      <c r="A2179">
        <v>7789</v>
      </c>
      <c r="B2179">
        <f t="shared" si="859"/>
        <v>7789</v>
      </c>
    </row>
    <row r="2180" spans="1:2" x14ac:dyDescent="0.25">
      <c r="A2180">
        <v>7788</v>
      </c>
      <c r="B2180">
        <f t="shared" ref="B2180" si="870">A2180/2</f>
        <v>3894</v>
      </c>
    </row>
    <row r="2181" spans="1:2" x14ac:dyDescent="0.25">
      <c r="A2181">
        <v>7787</v>
      </c>
      <c r="B2181">
        <f t="shared" ref="B2181" si="871">A2181</f>
        <v>7787</v>
      </c>
    </row>
    <row r="2182" spans="1:2" x14ac:dyDescent="0.25">
      <c r="A2182">
        <v>7786</v>
      </c>
      <c r="B2182">
        <f t="shared" si="859"/>
        <v>7786</v>
      </c>
    </row>
    <row r="2183" spans="1:2" x14ac:dyDescent="0.25">
      <c r="A2183">
        <v>7786</v>
      </c>
      <c r="B2183">
        <f t="shared" si="859"/>
        <v>7786</v>
      </c>
    </row>
    <row r="2184" spans="1:2" x14ac:dyDescent="0.25">
      <c r="A2184">
        <v>7785</v>
      </c>
      <c r="B2184">
        <f t="shared" si="859"/>
        <v>7785</v>
      </c>
    </row>
    <row r="2185" spans="1:2" x14ac:dyDescent="0.25">
      <c r="A2185">
        <v>7785</v>
      </c>
      <c r="B2185">
        <f t="shared" ref="B2185" si="872">A2185/2</f>
        <v>3892.5</v>
      </c>
    </row>
    <row r="2186" spans="1:2" x14ac:dyDescent="0.25">
      <c r="A2186">
        <v>7783</v>
      </c>
      <c r="B2186">
        <f t="shared" ref="B2186" si="873">A2186</f>
        <v>7783</v>
      </c>
    </row>
    <row r="2187" spans="1:2" x14ac:dyDescent="0.25">
      <c r="A2187">
        <v>7783</v>
      </c>
      <c r="B2187">
        <f t="shared" si="859"/>
        <v>7783</v>
      </c>
    </row>
    <row r="2188" spans="1:2" x14ac:dyDescent="0.25">
      <c r="A2188">
        <v>7782</v>
      </c>
      <c r="B2188">
        <f t="shared" si="859"/>
        <v>7782</v>
      </c>
    </row>
    <row r="2189" spans="1:2" x14ac:dyDescent="0.25">
      <c r="A2189">
        <v>7782</v>
      </c>
      <c r="B2189">
        <f t="shared" si="859"/>
        <v>7782</v>
      </c>
    </row>
    <row r="2190" spans="1:2" x14ac:dyDescent="0.25">
      <c r="A2190">
        <v>7780</v>
      </c>
      <c r="B2190">
        <f t="shared" ref="B2190" si="874">A2190/2</f>
        <v>3890</v>
      </c>
    </row>
    <row r="2191" spans="1:2" x14ac:dyDescent="0.25">
      <c r="A2191">
        <v>7778</v>
      </c>
      <c r="B2191">
        <f t="shared" ref="B2191" si="875">A2191</f>
        <v>7778</v>
      </c>
    </row>
    <row r="2192" spans="1:2" x14ac:dyDescent="0.25">
      <c r="A2192">
        <v>7778</v>
      </c>
      <c r="B2192">
        <f t="shared" si="859"/>
        <v>7778</v>
      </c>
    </row>
    <row r="2193" spans="1:2" x14ac:dyDescent="0.25">
      <c r="A2193">
        <v>7777</v>
      </c>
      <c r="B2193">
        <f t="shared" si="859"/>
        <v>7777</v>
      </c>
    </row>
    <row r="2194" spans="1:2" x14ac:dyDescent="0.25">
      <c r="A2194">
        <v>7776</v>
      </c>
      <c r="B2194">
        <f t="shared" si="859"/>
        <v>7776</v>
      </c>
    </row>
    <row r="2195" spans="1:2" x14ac:dyDescent="0.25">
      <c r="A2195">
        <v>7776</v>
      </c>
      <c r="B2195">
        <f t="shared" ref="B2195" si="876">A2195/2</f>
        <v>3888</v>
      </c>
    </row>
    <row r="2196" spans="1:2" x14ac:dyDescent="0.25">
      <c r="A2196">
        <v>7775</v>
      </c>
      <c r="B2196">
        <f t="shared" ref="B2196" si="877">A2196</f>
        <v>7775</v>
      </c>
    </row>
    <row r="2197" spans="1:2" x14ac:dyDescent="0.25">
      <c r="A2197">
        <v>7775</v>
      </c>
      <c r="B2197">
        <f t="shared" si="859"/>
        <v>7775</v>
      </c>
    </row>
    <row r="2198" spans="1:2" x14ac:dyDescent="0.25">
      <c r="A2198">
        <v>7772</v>
      </c>
      <c r="B2198">
        <f t="shared" si="859"/>
        <v>7772</v>
      </c>
    </row>
    <row r="2199" spans="1:2" x14ac:dyDescent="0.25">
      <c r="A2199">
        <v>7769</v>
      </c>
      <c r="B2199">
        <f t="shared" si="859"/>
        <v>7769</v>
      </c>
    </row>
    <row r="2200" spans="1:2" x14ac:dyDescent="0.25">
      <c r="A2200">
        <v>7769</v>
      </c>
      <c r="B2200">
        <f t="shared" ref="B2200" si="878">A2200/2</f>
        <v>3884.5</v>
      </c>
    </row>
    <row r="2201" spans="1:2" x14ac:dyDescent="0.25">
      <c r="A2201">
        <v>7768</v>
      </c>
      <c r="B2201">
        <f t="shared" ref="B2201" si="879">A2201</f>
        <v>7768</v>
      </c>
    </row>
    <row r="2202" spans="1:2" x14ac:dyDescent="0.25">
      <c r="A2202">
        <v>7768</v>
      </c>
      <c r="B2202">
        <f t="shared" si="859"/>
        <v>7768</v>
      </c>
    </row>
    <row r="2203" spans="1:2" x14ac:dyDescent="0.25">
      <c r="A2203">
        <v>7766</v>
      </c>
      <c r="B2203">
        <f t="shared" si="859"/>
        <v>7766</v>
      </c>
    </row>
    <row r="2204" spans="1:2" x14ac:dyDescent="0.25">
      <c r="A2204">
        <v>7765</v>
      </c>
      <c r="B2204">
        <f t="shared" si="859"/>
        <v>7765</v>
      </c>
    </row>
    <row r="2205" spans="1:2" x14ac:dyDescent="0.25">
      <c r="A2205">
        <v>7763</v>
      </c>
      <c r="B2205">
        <f t="shared" ref="B2205" si="880">A2205/2</f>
        <v>3881.5</v>
      </c>
    </row>
    <row r="2206" spans="1:2" x14ac:dyDescent="0.25">
      <c r="A2206">
        <v>7763</v>
      </c>
      <c r="B2206">
        <f t="shared" ref="B2206" si="881">A2206</f>
        <v>7763</v>
      </c>
    </row>
    <row r="2207" spans="1:2" x14ac:dyDescent="0.25">
      <c r="A2207">
        <v>7762</v>
      </c>
      <c r="B2207">
        <f t="shared" si="859"/>
        <v>7762</v>
      </c>
    </row>
    <row r="2208" spans="1:2" x14ac:dyDescent="0.25">
      <c r="A2208">
        <v>7761</v>
      </c>
      <c r="B2208">
        <f t="shared" si="859"/>
        <v>7761</v>
      </c>
    </row>
    <row r="2209" spans="1:2" x14ac:dyDescent="0.25">
      <c r="A2209">
        <v>7760</v>
      </c>
      <c r="B2209">
        <f t="shared" si="859"/>
        <v>7760</v>
      </c>
    </row>
    <row r="2210" spans="1:2" x14ac:dyDescent="0.25">
      <c r="A2210">
        <v>7758</v>
      </c>
      <c r="B2210">
        <f t="shared" ref="B2210" si="882">A2210/2</f>
        <v>3879</v>
      </c>
    </row>
    <row r="2211" spans="1:2" x14ac:dyDescent="0.25">
      <c r="A2211">
        <v>7757</v>
      </c>
      <c r="B2211">
        <f t="shared" ref="B2211" si="883">A2211</f>
        <v>7757</v>
      </c>
    </row>
    <row r="2212" spans="1:2" x14ac:dyDescent="0.25">
      <c r="A2212">
        <v>7756</v>
      </c>
      <c r="B2212">
        <f t="shared" si="859"/>
        <v>7756</v>
      </c>
    </row>
    <row r="2213" spans="1:2" x14ac:dyDescent="0.25">
      <c r="A2213">
        <v>7756</v>
      </c>
      <c r="B2213">
        <f t="shared" si="859"/>
        <v>7756</v>
      </c>
    </row>
    <row r="2214" spans="1:2" x14ac:dyDescent="0.25">
      <c r="A2214">
        <v>7755</v>
      </c>
      <c r="B2214">
        <f t="shared" si="859"/>
        <v>7755</v>
      </c>
    </row>
    <row r="2215" spans="1:2" x14ac:dyDescent="0.25">
      <c r="A2215">
        <v>7754</v>
      </c>
      <c r="B2215">
        <f t="shared" ref="B2215" si="884">A2215/2</f>
        <v>3877</v>
      </c>
    </row>
    <row r="2216" spans="1:2" x14ac:dyDescent="0.25">
      <c r="A2216">
        <v>7753</v>
      </c>
      <c r="B2216">
        <f t="shared" ref="B2216:B2279" si="885">A2216</f>
        <v>7753</v>
      </c>
    </row>
    <row r="2217" spans="1:2" x14ac:dyDescent="0.25">
      <c r="A2217">
        <v>7753</v>
      </c>
      <c r="B2217">
        <f t="shared" si="885"/>
        <v>7753</v>
      </c>
    </row>
    <row r="2218" spans="1:2" x14ac:dyDescent="0.25">
      <c r="A2218">
        <v>7751</v>
      </c>
      <c r="B2218">
        <f t="shared" si="885"/>
        <v>7751</v>
      </c>
    </row>
    <row r="2219" spans="1:2" x14ac:dyDescent="0.25">
      <c r="A2219">
        <v>7751</v>
      </c>
      <c r="B2219">
        <f t="shared" si="885"/>
        <v>7751</v>
      </c>
    </row>
    <row r="2220" spans="1:2" x14ac:dyDescent="0.25">
      <c r="A2220">
        <v>7749</v>
      </c>
      <c r="B2220">
        <f t="shared" ref="B2220" si="886">A2220/2</f>
        <v>3874.5</v>
      </c>
    </row>
    <row r="2221" spans="1:2" x14ac:dyDescent="0.25">
      <c r="A2221">
        <v>7749</v>
      </c>
      <c r="B2221">
        <f t="shared" ref="B2221" si="887">A2221</f>
        <v>7749</v>
      </c>
    </row>
    <row r="2222" spans="1:2" x14ac:dyDescent="0.25">
      <c r="A2222">
        <v>7748</v>
      </c>
      <c r="B2222">
        <f t="shared" si="885"/>
        <v>7748</v>
      </c>
    </row>
    <row r="2223" spans="1:2" x14ac:dyDescent="0.25">
      <c r="A2223">
        <v>7746</v>
      </c>
      <c r="B2223">
        <f t="shared" si="885"/>
        <v>7746</v>
      </c>
    </row>
    <row r="2224" spans="1:2" x14ac:dyDescent="0.25">
      <c r="A2224">
        <v>7746</v>
      </c>
      <c r="B2224">
        <f t="shared" si="885"/>
        <v>7746</v>
      </c>
    </row>
    <row r="2225" spans="1:2" x14ac:dyDescent="0.25">
      <c r="A2225">
        <v>7746</v>
      </c>
      <c r="B2225">
        <f t="shared" ref="B2225" si="888">A2225/2</f>
        <v>3873</v>
      </c>
    </row>
    <row r="2226" spans="1:2" x14ac:dyDescent="0.25">
      <c r="A2226">
        <v>7745</v>
      </c>
      <c r="B2226">
        <f t="shared" ref="B2226" si="889">A2226</f>
        <v>7745</v>
      </c>
    </row>
    <row r="2227" spans="1:2" x14ac:dyDescent="0.25">
      <c r="A2227">
        <v>7744</v>
      </c>
      <c r="B2227">
        <f t="shared" si="885"/>
        <v>7744</v>
      </c>
    </row>
    <row r="2228" spans="1:2" x14ac:dyDescent="0.25">
      <c r="A2228">
        <v>7743</v>
      </c>
      <c r="B2228">
        <f t="shared" si="885"/>
        <v>7743</v>
      </c>
    </row>
    <row r="2229" spans="1:2" x14ac:dyDescent="0.25">
      <c r="A2229">
        <v>7743</v>
      </c>
      <c r="B2229">
        <f t="shared" si="885"/>
        <v>7743</v>
      </c>
    </row>
    <row r="2230" spans="1:2" x14ac:dyDescent="0.25">
      <c r="A2230">
        <v>7742</v>
      </c>
      <c r="B2230">
        <f t="shared" ref="B2230" si="890">A2230/2</f>
        <v>3871</v>
      </c>
    </row>
    <row r="2231" spans="1:2" x14ac:dyDescent="0.25">
      <c r="A2231">
        <v>7742</v>
      </c>
      <c r="B2231">
        <f t="shared" ref="B2231" si="891">A2231</f>
        <v>7742</v>
      </c>
    </row>
    <row r="2232" spans="1:2" x14ac:dyDescent="0.25">
      <c r="A2232">
        <v>7742</v>
      </c>
      <c r="B2232">
        <f t="shared" si="885"/>
        <v>7742</v>
      </c>
    </row>
    <row r="2233" spans="1:2" x14ac:dyDescent="0.25">
      <c r="A2233">
        <v>7741</v>
      </c>
      <c r="B2233">
        <f t="shared" si="885"/>
        <v>7741</v>
      </c>
    </row>
    <row r="2234" spans="1:2" x14ac:dyDescent="0.25">
      <c r="A2234">
        <v>7738</v>
      </c>
      <c r="B2234">
        <f t="shared" si="885"/>
        <v>7738</v>
      </c>
    </row>
    <row r="2235" spans="1:2" x14ac:dyDescent="0.25">
      <c r="A2235">
        <v>7738</v>
      </c>
      <c r="B2235">
        <f t="shared" ref="B2235" si="892">A2235/2</f>
        <v>3869</v>
      </c>
    </row>
    <row r="2236" spans="1:2" x14ac:dyDescent="0.25">
      <c r="A2236">
        <v>7737</v>
      </c>
      <c r="B2236">
        <f t="shared" ref="B2236" si="893">A2236</f>
        <v>7737</v>
      </c>
    </row>
    <row r="2237" spans="1:2" x14ac:dyDescent="0.25">
      <c r="A2237">
        <v>7736</v>
      </c>
      <c r="B2237">
        <f t="shared" si="885"/>
        <v>7736</v>
      </c>
    </row>
    <row r="2238" spans="1:2" x14ac:dyDescent="0.25">
      <c r="A2238">
        <v>7736</v>
      </c>
      <c r="B2238">
        <f t="shared" si="885"/>
        <v>7736</v>
      </c>
    </row>
    <row r="2239" spans="1:2" x14ac:dyDescent="0.25">
      <c r="A2239">
        <v>7734</v>
      </c>
      <c r="B2239">
        <f t="shared" si="885"/>
        <v>7734</v>
      </c>
    </row>
    <row r="2240" spans="1:2" x14ac:dyDescent="0.25">
      <c r="A2240">
        <v>7733</v>
      </c>
      <c r="B2240">
        <f t="shared" ref="B2240" si="894">A2240/2</f>
        <v>3866.5</v>
      </c>
    </row>
    <row r="2241" spans="1:2" x14ac:dyDescent="0.25">
      <c r="A2241">
        <v>7732</v>
      </c>
      <c r="B2241">
        <f t="shared" ref="B2241" si="895">A2241</f>
        <v>7732</v>
      </c>
    </row>
    <row r="2242" spans="1:2" x14ac:dyDescent="0.25">
      <c r="A2242">
        <v>7732</v>
      </c>
      <c r="B2242">
        <f t="shared" si="885"/>
        <v>7732</v>
      </c>
    </row>
    <row r="2243" spans="1:2" x14ac:dyDescent="0.25">
      <c r="A2243">
        <v>7731</v>
      </c>
      <c r="B2243">
        <f t="shared" si="885"/>
        <v>7731</v>
      </c>
    </row>
    <row r="2244" spans="1:2" x14ac:dyDescent="0.25">
      <c r="A2244">
        <v>7730</v>
      </c>
      <c r="B2244">
        <f t="shared" si="885"/>
        <v>7730</v>
      </c>
    </row>
    <row r="2245" spans="1:2" x14ac:dyDescent="0.25">
      <c r="A2245">
        <v>7730</v>
      </c>
      <c r="B2245">
        <f t="shared" ref="B2245" si="896">A2245/2</f>
        <v>3865</v>
      </c>
    </row>
    <row r="2246" spans="1:2" x14ac:dyDescent="0.25">
      <c r="A2246">
        <v>7729</v>
      </c>
      <c r="B2246">
        <f t="shared" ref="B2246" si="897">A2246</f>
        <v>7729</v>
      </c>
    </row>
    <row r="2247" spans="1:2" x14ac:dyDescent="0.25">
      <c r="A2247">
        <v>7726</v>
      </c>
      <c r="B2247">
        <f t="shared" si="885"/>
        <v>7726</v>
      </c>
    </row>
    <row r="2248" spans="1:2" x14ac:dyDescent="0.25">
      <c r="A2248">
        <v>7726</v>
      </c>
      <c r="B2248">
        <f t="shared" si="885"/>
        <v>7726</v>
      </c>
    </row>
    <row r="2249" spans="1:2" x14ac:dyDescent="0.25">
      <c r="A2249">
        <v>7726</v>
      </c>
      <c r="B2249">
        <f t="shared" si="885"/>
        <v>7726</v>
      </c>
    </row>
    <row r="2250" spans="1:2" x14ac:dyDescent="0.25">
      <c r="A2250">
        <v>7725</v>
      </c>
      <c r="B2250">
        <f t="shared" ref="B2250" si="898">A2250/2</f>
        <v>3862.5</v>
      </c>
    </row>
    <row r="2251" spans="1:2" x14ac:dyDescent="0.25">
      <c r="A2251">
        <v>7725</v>
      </c>
      <c r="B2251">
        <f t="shared" ref="B2251" si="899">A2251</f>
        <v>7725</v>
      </c>
    </row>
    <row r="2252" spans="1:2" x14ac:dyDescent="0.25">
      <c r="A2252">
        <v>7725</v>
      </c>
      <c r="B2252">
        <f t="shared" si="885"/>
        <v>7725</v>
      </c>
    </row>
    <row r="2253" spans="1:2" x14ac:dyDescent="0.25">
      <c r="A2253">
        <v>7723</v>
      </c>
      <c r="B2253">
        <f t="shared" si="885"/>
        <v>7723</v>
      </c>
    </row>
    <row r="2254" spans="1:2" x14ac:dyDescent="0.25">
      <c r="A2254">
        <v>7721</v>
      </c>
      <c r="B2254">
        <f t="shared" si="885"/>
        <v>7721</v>
      </c>
    </row>
    <row r="2255" spans="1:2" x14ac:dyDescent="0.25">
      <c r="A2255">
        <v>7721</v>
      </c>
      <c r="B2255">
        <f t="shared" ref="B2255" si="900">A2255/2</f>
        <v>3860.5</v>
      </c>
    </row>
    <row r="2256" spans="1:2" x14ac:dyDescent="0.25">
      <c r="A2256">
        <v>7721</v>
      </c>
      <c r="B2256">
        <f t="shared" ref="B2256" si="901">A2256</f>
        <v>7721</v>
      </c>
    </row>
    <row r="2257" spans="1:2" x14ac:dyDescent="0.25">
      <c r="A2257">
        <v>7721</v>
      </c>
      <c r="B2257">
        <f t="shared" si="885"/>
        <v>7721</v>
      </c>
    </row>
    <row r="2258" spans="1:2" x14ac:dyDescent="0.25">
      <c r="A2258">
        <v>7720</v>
      </c>
      <c r="B2258">
        <f t="shared" si="885"/>
        <v>7720</v>
      </c>
    </row>
    <row r="2259" spans="1:2" x14ac:dyDescent="0.25">
      <c r="A2259">
        <v>7719</v>
      </c>
      <c r="B2259">
        <f t="shared" si="885"/>
        <v>7719</v>
      </c>
    </row>
    <row r="2260" spans="1:2" x14ac:dyDescent="0.25">
      <c r="A2260">
        <v>7718</v>
      </c>
      <c r="B2260">
        <f t="shared" ref="B2260" si="902">A2260/2</f>
        <v>3859</v>
      </c>
    </row>
    <row r="2261" spans="1:2" x14ac:dyDescent="0.25">
      <c r="A2261">
        <v>7718</v>
      </c>
      <c r="B2261">
        <f t="shared" ref="B2261" si="903">A2261</f>
        <v>7718</v>
      </c>
    </row>
    <row r="2262" spans="1:2" x14ac:dyDescent="0.25">
      <c r="A2262">
        <v>7717</v>
      </c>
      <c r="B2262">
        <f t="shared" si="885"/>
        <v>7717</v>
      </c>
    </row>
    <row r="2263" spans="1:2" x14ac:dyDescent="0.25">
      <c r="A2263">
        <v>7717</v>
      </c>
      <c r="B2263">
        <f t="shared" si="885"/>
        <v>7717</v>
      </c>
    </row>
    <row r="2264" spans="1:2" x14ac:dyDescent="0.25">
      <c r="A2264">
        <v>7713</v>
      </c>
      <c r="B2264">
        <f t="shared" si="885"/>
        <v>7713</v>
      </c>
    </row>
    <row r="2265" spans="1:2" x14ac:dyDescent="0.25">
      <c r="A2265">
        <v>7713</v>
      </c>
      <c r="B2265">
        <f t="shared" ref="B2265" si="904">A2265/2</f>
        <v>3856.5</v>
      </c>
    </row>
    <row r="2266" spans="1:2" x14ac:dyDescent="0.25">
      <c r="A2266">
        <v>7713</v>
      </c>
      <c r="B2266">
        <f t="shared" ref="B2266" si="905">A2266</f>
        <v>7713</v>
      </c>
    </row>
    <row r="2267" spans="1:2" x14ac:dyDescent="0.25">
      <c r="A2267">
        <v>7712</v>
      </c>
      <c r="B2267">
        <f t="shared" si="885"/>
        <v>7712</v>
      </c>
    </row>
    <row r="2268" spans="1:2" x14ac:dyDescent="0.25">
      <c r="A2268">
        <v>7712</v>
      </c>
      <c r="B2268">
        <f t="shared" si="885"/>
        <v>7712</v>
      </c>
    </row>
    <row r="2269" spans="1:2" x14ac:dyDescent="0.25">
      <c r="A2269">
        <v>7712</v>
      </c>
      <c r="B2269">
        <f t="shared" si="885"/>
        <v>7712</v>
      </c>
    </row>
    <row r="2270" spans="1:2" x14ac:dyDescent="0.25">
      <c r="A2270">
        <v>7710</v>
      </c>
      <c r="B2270">
        <f t="shared" ref="B2270" si="906">A2270/2</f>
        <v>3855</v>
      </c>
    </row>
    <row r="2271" spans="1:2" x14ac:dyDescent="0.25">
      <c r="A2271">
        <v>7710</v>
      </c>
      <c r="B2271">
        <f t="shared" ref="B2271" si="907">A2271</f>
        <v>7710</v>
      </c>
    </row>
    <row r="2272" spans="1:2" x14ac:dyDescent="0.25">
      <c r="A2272">
        <v>7709</v>
      </c>
      <c r="B2272">
        <f t="shared" si="885"/>
        <v>7709</v>
      </c>
    </row>
    <row r="2273" spans="1:2" x14ac:dyDescent="0.25">
      <c r="A2273">
        <v>7708</v>
      </c>
      <c r="B2273">
        <f t="shared" si="885"/>
        <v>7708</v>
      </c>
    </row>
    <row r="2274" spans="1:2" x14ac:dyDescent="0.25">
      <c r="A2274">
        <v>7707</v>
      </c>
      <c r="B2274">
        <f t="shared" si="885"/>
        <v>7707</v>
      </c>
    </row>
    <row r="2275" spans="1:2" x14ac:dyDescent="0.25">
      <c r="A2275">
        <v>7707</v>
      </c>
      <c r="B2275">
        <f t="shared" ref="B2275" si="908">A2275/2</f>
        <v>3853.5</v>
      </c>
    </row>
    <row r="2276" spans="1:2" x14ac:dyDescent="0.25">
      <c r="A2276">
        <v>7706</v>
      </c>
      <c r="B2276">
        <f t="shared" ref="B2276" si="909">A2276</f>
        <v>7706</v>
      </c>
    </row>
    <row r="2277" spans="1:2" x14ac:dyDescent="0.25">
      <c r="A2277">
        <v>7705</v>
      </c>
      <c r="B2277">
        <f t="shared" si="885"/>
        <v>7705</v>
      </c>
    </row>
    <row r="2278" spans="1:2" x14ac:dyDescent="0.25">
      <c r="A2278">
        <v>7703</v>
      </c>
      <c r="B2278">
        <f t="shared" si="885"/>
        <v>7703</v>
      </c>
    </row>
    <row r="2279" spans="1:2" x14ac:dyDescent="0.25">
      <c r="A2279">
        <v>7703</v>
      </c>
      <c r="B2279">
        <f t="shared" si="885"/>
        <v>7703</v>
      </c>
    </row>
    <row r="2280" spans="1:2" x14ac:dyDescent="0.25">
      <c r="A2280">
        <v>7703</v>
      </c>
      <c r="B2280">
        <f t="shared" ref="B2280" si="910">A2280/2</f>
        <v>3851.5</v>
      </c>
    </row>
    <row r="2281" spans="1:2" x14ac:dyDescent="0.25">
      <c r="A2281">
        <v>7702</v>
      </c>
      <c r="B2281">
        <f t="shared" ref="B2281:B2344" si="911">A2281</f>
        <v>7702</v>
      </c>
    </row>
    <row r="2282" spans="1:2" x14ac:dyDescent="0.25">
      <c r="A2282">
        <v>7700</v>
      </c>
      <c r="B2282">
        <f t="shared" si="911"/>
        <v>7700</v>
      </c>
    </row>
    <row r="2283" spans="1:2" x14ac:dyDescent="0.25">
      <c r="A2283">
        <v>7699</v>
      </c>
      <c r="B2283">
        <f t="shared" si="911"/>
        <v>7699</v>
      </c>
    </row>
    <row r="2284" spans="1:2" x14ac:dyDescent="0.25">
      <c r="A2284">
        <v>7699</v>
      </c>
      <c r="B2284">
        <f t="shared" si="911"/>
        <v>7699</v>
      </c>
    </row>
    <row r="2285" spans="1:2" x14ac:dyDescent="0.25">
      <c r="A2285">
        <v>7695</v>
      </c>
      <c r="B2285">
        <f t="shared" ref="B2285" si="912">A2285/2</f>
        <v>3847.5</v>
      </c>
    </row>
    <row r="2286" spans="1:2" x14ac:dyDescent="0.25">
      <c r="A2286">
        <v>7694</v>
      </c>
      <c r="B2286">
        <f t="shared" ref="B2286" si="913">A2286</f>
        <v>7694</v>
      </c>
    </row>
    <row r="2287" spans="1:2" x14ac:dyDescent="0.25">
      <c r="A2287">
        <v>7694</v>
      </c>
      <c r="B2287">
        <f t="shared" si="911"/>
        <v>7694</v>
      </c>
    </row>
    <row r="2288" spans="1:2" x14ac:dyDescent="0.25">
      <c r="A2288">
        <v>7694</v>
      </c>
      <c r="B2288">
        <f t="shared" si="911"/>
        <v>7694</v>
      </c>
    </row>
    <row r="2289" spans="1:2" x14ac:dyDescent="0.25">
      <c r="A2289">
        <v>7693</v>
      </c>
      <c r="B2289">
        <f t="shared" si="911"/>
        <v>7693</v>
      </c>
    </row>
    <row r="2290" spans="1:2" x14ac:dyDescent="0.25">
      <c r="A2290">
        <v>7692</v>
      </c>
      <c r="B2290">
        <f t="shared" ref="B2290" si="914">A2290/2</f>
        <v>3846</v>
      </c>
    </row>
    <row r="2291" spans="1:2" x14ac:dyDescent="0.25">
      <c r="A2291">
        <v>7691</v>
      </c>
      <c r="B2291">
        <f t="shared" ref="B2291" si="915">A2291</f>
        <v>7691</v>
      </c>
    </row>
    <row r="2292" spans="1:2" x14ac:dyDescent="0.25">
      <c r="A2292">
        <v>7690</v>
      </c>
      <c r="B2292">
        <f t="shared" si="911"/>
        <v>7690</v>
      </c>
    </row>
    <row r="2293" spans="1:2" x14ac:dyDescent="0.25">
      <c r="A2293">
        <v>7688</v>
      </c>
      <c r="B2293">
        <f t="shared" si="911"/>
        <v>7688</v>
      </c>
    </row>
    <row r="2294" spans="1:2" x14ac:dyDescent="0.25">
      <c r="A2294">
        <v>7685</v>
      </c>
      <c r="B2294">
        <f t="shared" si="911"/>
        <v>7685</v>
      </c>
    </row>
    <row r="2295" spans="1:2" x14ac:dyDescent="0.25">
      <c r="A2295">
        <v>7684</v>
      </c>
      <c r="B2295">
        <f t="shared" ref="B2295" si="916">A2295/2</f>
        <v>3842</v>
      </c>
    </row>
    <row r="2296" spans="1:2" x14ac:dyDescent="0.25">
      <c r="A2296">
        <v>7684</v>
      </c>
      <c r="B2296">
        <f t="shared" ref="B2296" si="917">A2296</f>
        <v>7684</v>
      </c>
    </row>
    <row r="2297" spans="1:2" x14ac:dyDescent="0.25">
      <c r="A2297">
        <v>7681</v>
      </c>
      <c r="B2297">
        <f t="shared" si="911"/>
        <v>7681</v>
      </c>
    </row>
    <row r="2298" spans="1:2" x14ac:dyDescent="0.25">
      <c r="A2298">
        <v>7681</v>
      </c>
      <c r="B2298">
        <f t="shared" si="911"/>
        <v>7681</v>
      </c>
    </row>
    <row r="2299" spans="1:2" x14ac:dyDescent="0.25">
      <c r="A2299">
        <v>7680</v>
      </c>
      <c r="B2299">
        <f t="shared" si="911"/>
        <v>7680</v>
      </c>
    </row>
    <row r="2300" spans="1:2" x14ac:dyDescent="0.25">
      <c r="A2300">
        <v>7679</v>
      </c>
      <c r="B2300">
        <f t="shared" ref="B2300" si="918">A2300/2</f>
        <v>3839.5</v>
      </c>
    </row>
    <row r="2301" spans="1:2" x14ac:dyDescent="0.25">
      <c r="A2301">
        <v>7678</v>
      </c>
      <c r="B2301">
        <f t="shared" ref="B2301" si="919">A2301</f>
        <v>7678</v>
      </c>
    </row>
    <row r="2302" spans="1:2" x14ac:dyDescent="0.25">
      <c r="A2302">
        <v>7676</v>
      </c>
      <c r="B2302">
        <f t="shared" si="911"/>
        <v>7676</v>
      </c>
    </row>
    <row r="2303" spans="1:2" x14ac:dyDescent="0.25">
      <c r="A2303">
        <v>7675</v>
      </c>
      <c r="B2303">
        <f t="shared" si="911"/>
        <v>7675</v>
      </c>
    </row>
    <row r="2304" spans="1:2" x14ac:dyDescent="0.25">
      <c r="A2304">
        <v>7674</v>
      </c>
      <c r="B2304">
        <f t="shared" si="911"/>
        <v>7674</v>
      </c>
    </row>
    <row r="2305" spans="1:2" x14ac:dyDescent="0.25">
      <c r="A2305">
        <v>7674</v>
      </c>
      <c r="B2305">
        <f t="shared" ref="B2305" si="920">A2305/2</f>
        <v>3837</v>
      </c>
    </row>
    <row r="2306" spans="1:2" x14ac:dyDescent="0.25">
      <c r="A2306">
        <v>7674</v>
      </c>
      <c r="B2306">
        <f t="shared" ref="B2306" si="921">A2306</f>
        <v>7674</v>
      </c>
    </row>
    <row r="2307" spans="1:2" x14ac:dyDescent="0.25">
      <c r="A2307">
        <v>7674</v>
      </c>
      <c r="B2307">
        <f t="shared" si="911"/>
        <v>7674</v>
      </c>
    </row>
    <row r="2308" spans="1:2" x14ac:dyDescent="0.25">
      <c r="A2308">
        <v>7671</v>
      </c>
      <c r="B2308">
        <f t="shared" si="911"/>
        <v>7671</v>
      </c>
    </row>
    <row r="2309" spans="1:2" x14ac:dyDescent="0.25">
      <c r="A2309">
        <v>7671</v>
      </c>
      <c r="B2309">
        <f t="shared" si="911"/>
        <v>7671</v>
      </c>
    </row>
    <row r="2310" spans="1:2" x14ac:dyDescent="0.25">
      <c r="A2310">
        <v>7670</v>
      </c>
      <c r="B2310">
        <f t="shared" ref="B2310" si="922">A2310/2</f>
        <v>3835</v>
      </c>
    </row>
    <row r="2311" spans="1:2" x14ac:dyDescent="0.25">
      <c r="A2311">
        <v>7668</v>
      </c>
      <c r="B2311">
        <f t="shared" ref="B2311" si="923">A2311</f>
        <v>7668</v>
      </c>
    </row>
    <row r="2312" spans="1:2" x14ac:dyDescent="0.25">
      <c r="A2312">
        <v>7666</v>
      </c>
      <c r="B2312">
        <f t="shared" si="911"/>
        <v>7666</v>
      </c>
    </row>
    <row r="2313" spans="1:2" x14ac:dyDescent="0.25">
      <c r="A2313">
        <v>7665</v>
      </c>
      <c r="B2313">
        <f t="shared" si="911"/>
        <v>7665</v>
      </c>
    </row>
    <row r="2314" spans="1:2" x14ac:dyDescent="0.25">
      <c r="A2314">
        <v>7664</v>
      </c>
      <c r="B2314">
        <f t="shared" si="911"/>
        <v>7664</v>
      </c>
    </row>
    <row r="2315" spans="1:2" x14ac:dyDescent="0.25">
      <c r="A2315">
        <v>7663</v>
      </c>
      <c r="B2315">
        <f t="shared" ref="B2315" si="924">A2315/2</f>
        <v>3831.5</v>
      </c>
    </row>
    <row r="2316" spans="1:2" x14ac:dyDescent="0.25">
      <c r="A2316">
        <v>7662</v>
      </c>
      <c r="B2316">
        <f t="shared" ref="B2316" si="925">A2316</f>
        <v>7662</v>
      </c>
    </row>
    <row r="2317" spans="1:2" x14ac:dyDescent="0.25">
      <c r="A2317">
        <v>7662</v>
      </c>
      <c r="B2317">
        <f t="shared" si="911"/>
        <v>7662</v>
      </c>
    </row>
    <row r="2318" spans="1:2" x14ac:dyDescent="0.25">
      <c r="A2318">
        <v>7662</v>
      </c>
      <c r="B2318">
        <f t="shared" si="911"/>
        <v>7662</v>
      </c>
    </row>
    <row r="2319" spans="1:2" x14ac:dyDescent="0.25">
      <c r="A2319">
        <v>7660</v>
      </c>
      <c r="B2319">
        <f t="shared" si="911"/>
        <v>7660</v>
      </c>
    </row>
    <row r="2320" spans="1:2" x14ac:dyDescent="0.25">
      <c r="A2320">
        <v>7660</v>
      </c>
      <c r="B2320">
        <f t="shared" ref="B2320" si="926">A2320/2</f>
        <v>3830</v>
      </c>
    </row>
    <row r="2321" spans="1:2" x14ac:dyDescent="0.25">
      <c r="A2321">
        <v>7660</v>
      </c>
      <c r="B2321">
        <f t="shared" ref="B2321" si="927">A2321</f>
        <v>7660</v>
      </c>
    </row>
    <row r="2322" spans="1:2" x14ac:dyDescent="0.25">
      <c r="A2322">
        <v>7660</v>
      </c>
      <c r="B2322">
        <f t="shared" si="911"/>
        <v>7660</v>
      </c>
    </row>
    <row r="2323" spans="1:2" x14ac:dyDescent="0.25">
      <c r="A2323">
        <v>7655</v>
      </c>
      <c r="B2323">
        <f t="shared" si="911"/>
        <v>7655</v>
      </c>
    </row>
    <row r="2324" spans="1:2" x14ac:dyDescent="0.25">
      <c r="A2324">
        <v>7655</v>
      </c>
      <c r="B2324">
        <f t="shared" si="911"/>
        <v>7655</v>
      </c>
    </row>
    <row r="2325" spans="1:2" x14ac:dyDescent="0.25">
      <c r="A2325">
        <v>7653</v>
      </c>
      <c r="B2325">
        <f t="shared" ref="B2325" si="928">A2325/2</f>
        <v>3826.5</v>
      </c>
    </row>
    <row r="2326" spans="1:2" x14ac:dyDescent="0.25">
      <c r="A2326">
        <v>7653</v>
      </c>
      <c r="B2326">
        <f t="shared" ref="B2326" si="929">A2326</f>
        <v>7653</v>
      </c>
    </row>
    <row r="2327" spans="1:2" x14ac:dyDescent="0.25">
      <c r="A2327">
        <v>7653</v>
      </c>
      <c r="B2327">
        <f t="shared" si="911"/>
        <v>7653</v>
      </c>
    </row>
    <row r="2328" spans="1:2" x14ac:dyDescent="0.25">
      <c r="A2328">
        <v>7652</v>
      </c>
      <c r="B2328">
        <f t="shared" si="911"/>
        <v>7652</v>
      </c>
    </row>
    <row r="2329" spans="1:2" x14ac:dyDescent="0.25">
      <c r="A2329">
        <v>7651</v>
      </c>
      <c r="B2329">
        <f t="shared" si="911"/>
        <v>7651</v>
      </c>
    </row>
    <row r="2330" spans="1:2" x14ac:dyDescent="0.25">
      <c r="A2330">
        <v>7651</v>
      </c>
      <c r="B2330">
        <f t="shared" ref="B2330" si="930">A2330/2</f>
        <v>3825.5</v>
      </c>
    </row>
    <row r="2331" spans="1:2" x14ac:dyDescent="0.25">
      <c r="A2331">
        <v>7649</v>
      </c>
      <c r="B2331">
        <f t="shared" ref="B2331" si="931">A2331</f>
        <v>7649</v>
      </c>
    </row>
    <row r="2332" spans="1:2" x14ac:dyDescent="0.25">
      <c r="A2332">
        <v>7647</v>
      </c>
      <c r="B2332">
        <f t="shared" si="911"/>
        <v>7647</v>
      </c>
    </row>
    <row r="2333" spans="1:2" x14ac:dyDescent="0.25">
      <c r="A2333">
        <v>7647</v>
      </c>
      <c r="B2333">
        <f t="shared" si="911"/>
        <v>7647</v>
      </c>
    </row>
    <row r="2334" spans="1:2" x14ac:dyDescent="0.25">
      <c r="A2334">
        <v>7647</v>
      </c>
      <c r="B2334">
        <f t="shared" si="911"/>
        <v>7647</v>
      </c>
    </row>
    <row r="2335" spans="1:2" x14ac:dyDescent="0.25">
      <c r="A2335">
        <v>7646</v>
      </c>
      <c r="B2335">
        <f t="shared" ref="B2335" si="932">A2335/2</f>
        <v>3823</v>
      </c>
    </row>
    <row r="2336" spans="1:2" x14ac:dyDescent="0.25">
      <c r="A2336">
        <v>7645</v>
      </c>
      <c r="B2336">
        <f t="shared" ref="B2336" si="933">A2336</f>
        <v>7645</v>
      </c>
    </row>
    <row r="2337" spans="1:2" x14ac:dyDescent="0.25">
      <c r="A2337">
        <v>7645</v>
      </c>
      <c r="B2337">
        <f t="shared" si="911"/>
        <v>7645</v>
      </c>
    </row>
    <row r="2338" spans="1:2" x14ac:dyDescent="0.25">
      <c r="A2338">
        <v>7644</v>
      </c>
      <c r="B2338">
        <f t="shared" si="911"/>
        <v>7644</v>
      </c>
    </row>
    <row r="2339" spans="1:2" x14ac:dyDescent="0.25">
      <c r="A2339">
        <v>7640</v>
      </c>
      <c r="B2339">
        <f t="shared" si="911"/>
        <v>7640</v>
      </c>
    </row>
    <row r="2340" spans="1:2" x14ac:dyDescent="0.25">
      <c r="A2340">
        <v>7638</v>
      </c>
      <c r="B2340">
        <f t="shared" ref="B2340" si="934">A2340/2</f>
        <v>3819</v>
      </c>
    </row>
    <row r="2341" spans="1:2" x14ac:dyDescent="0.25">
      <c r="A2341">
        <v>7638</v>
      </c>
      <c r="B2341">
        <f t="shared" ref="B2341" si="935">A2341</f>
        <v>7638</v>
      </c>
    </row>
    <row r="2342" spans="1:2" x14ac:dyDescent="0.25">
      <c r="A2342">
        <v>7637</v>
      </c>
      <c r="B2342">
        <f t="shared" si="911"/>
        <v>7637</v>
      </c>
    </row>
    <row r="2343" spans="1:2" x14ac:dyDescent="0.25">
      <c r="A2343">
        <v>7636</v>
      </c>
      <c r="B2343">
        <f t="shared" si="911"/>
        <v>7636</v>
      </c>
    </row>
    <row r="2344" spans="1:2" x14ac:dyDescent="0.25">
      <c r="A2344">
        <v>7635</v>
      </c>
      <c r="B2344">
        <f t="shared" si="911"/>
        <v>7635</v>
      </c>
    </row>
    <row r="2345" spans="1:2" x14ac:dyDescent="0.25">
      <c r="A2345">
        <v>7635</v>
      </c>
      <c r="B2345">
        <f t="shared" ref="B2345" si="936">A2345/2</f>
        <v>3817.5</v>
      </c>
    </row>
    <row r="2346" spans="1:2" x14ac:dyDescent="0.25">
      <c r="A2346">
        <v>7634</v>
      </c>
      <c r="B2346">
        <f t="shared" ref="B2346:B2409" si="937">A2346</f>
        <v>7634</v>
      </c>
    </row>
    <row r="2347" spans="1:2" x14ac:dyDescent="0.25">
      <c r="A2347">
        <v>7633</v>
      </c>
      <c r="B2347">
        <f t="shared" si="937"/>
        <v>7633</v>
      </c>
    </row>
    <row r="2348" spans="1:2" x14ac:dyDescent="0.25">
      <c r="A2348">
        <v>7633</v>
      </c>
      <c r="B2348">
        <f t="shared" si="937"/>
        <v>7633</v>
      </c>
    </row>
    <row r="2349" spans="1:2" x14ac:dyDescent="0.25">
      <c r="A2349">
        <v>7633</v>
      </c>
      <c r="B2349">
        <f t="shared" si="937"/>
        <v>7633</v>
      </c>
    </row>
    <row r="2350" spans="1:2" x14ac:dyDescent="0.25">
      <c r="A2350">
        <v>7632</v>
      </c>
      <c r="B2350">
        <f t="shared" ref="B2350" si="938">A2350/2</f>
        <v>3816</v>
      </c>
    </row>
    <row r="2351" spans="1:2" x14ac:dyDescent="0.25">
      <c r="A2351">
        <v>7632</v>
      </c>
      <c r="B2351">
        <f t="shared" ref="B2351" si="939">A2351</f>
        <v>7632</v>
      </c>
    </row>
    <row r="2352" spans="1:2" x14ac:dyDescent="0.25">
      <c r="A2352">
        <v>7630</v>
      </c>
      <c r="B2352">
        <f t="shared" si="937"/>
        <v>7630</v>
      </c>
    </row>
    <row r="2353" spans="1:2" x14ac:dyDescent="0.25">
      <c r="A2353">
        <v>7630</v>
      </c>
      <c r="B2353">
        <f t="shared" si="937"/>
        <v>7630</v>
      </c>
    </row>
    <row r="2354" spans="1:2" x14ac:dyDescent="0.25">
      <c r="A2354">
        <v>7626</v>
      </c>
      <c r="B2354">
        <f t="shared" si="937"/>
        <v>7626</v>
      </c>
    </row>
    <row r="2355" spans="1:2" x14ac:dyDescent="0.25">
      <c r="A2355">
        <v>7626</v>
      </c>
      <c r="B2355">
        <f t="shared" ref="B2355" si="940">A2355/2</f>
        <v>3813</v>
      </c>
    </row>
    <row r="2356" spans="1:2" x14ac:dyDescent="0.25">
      <c r="A2356">
        <v>7625</v>
      </c>
      <c r="B2356">
        <f t="shared" ref="B2356" si="941">A2356</f>
        <v>7625</v>
      </c>
    </row>
    <row r="2357" spans="1:2" x14ac:dyDescent="0.25">
      <c r="A2357">
        <v>7625</v>
      </c>
      <c r="B2357">
        <f t="shared" si="937"/>
        <v>7625</v>
      </c>
    </row>
    <row r="2358" spans="1:2" x14ac:dyDescent="0.25">
      <c r="A2358">
        <v>7624</v>
      </c>
      <c r="B2358">
        <f t="shared" si="937"/>
        <v>7624</v>
      </c>
    </row>
    <row r="2359" spans="1:2" x14ac:dyDescent="0.25">
      <c r="A2359">
        <v>7624</v>
      </c>
      <c r="B2359">
        <f t="shared" si="937"/>
        <v>7624</v>
      </c>
    </row>
    <row r="2360" spans="1:2" x14ac:dyDescent="0.25">
      <c r="A2360">
        <v>7620</v>
      </c>
      <c r="B2360">
        <f t="shared" ref="B2360" si="942">A2360/2</f>
        <v>3810</v>
      </c>
    </row>
    <row r="2361" spans="1:2" x14ac:dyDescent="0.25">
      <c r="A2361">
        <v>7619</v>
      </c>
      <c r="B2361">
        <f t="shared" ref="B2361" si="943">A2361</f>
        <v>7619</v>
      </c>
    </row>
    <row r="2362" spans="1:2" x14ac:dyDescent="0.25">
      <c r="A2362">
        <v>7618</v>
      </c>
      <c r="B2362">
        <f t="shared" si="937"/>
        <v>7618</v>
      </c>
    </row>
    <row r="2363" spans="1:2" x14ac:dyDescent="0.25">
      <c r="A2363">
        <v>7618</v>
      </c>
      <c r="B2363">
        <f t="shared" si="937"/>
        <v>7618</v>
      </c>
    </row>
    <row r="2364" spans="1:2" x14ac:dyDescent="0.25">
      <c r="A2364">
        <v>7616</v>
      </c>
      <c r="B2364">
        <f t="shared" si="937"/>
        <v>7616</v>
      </c>
    </row>
    <row r="2365" spans="1:2" x14ac:dyDescent="0.25">
      <c r="A2365">
        <v>7616</v>
      </c>
      <c r="B2365">
        <f t="shared" ref="B2365" si="944">A2365/2</f>
        <v>3808</v>
      </c>
    </row>
    <row r="2366" spans="1:2" x14ac:dyDescent="0.25">
      <c r="A2366">
        <v>7614</v>
      </c>
      <c r="B2366">
        <f t="shared" ref="B2366" si="945">A2366</f>
        <v>7614</v>
      </c>
    </row>
    <row r="2367" spans="1:2" x14ac:dyDescent="0.25">
      <c r="A2367">
        <v>7613</v>
      </c>
      <c r="B2367">
        <f t="shared" si="937"/>
        <v>7613</v>
      </c>
    </row>
    <row r="2368" spans="1:2" x14ac:dyDescent="0.25">
      <c r="A2368">
        <v>7613</v>
      </c>
      <c r="B2368">
        <f t="shared" si="937"/>
        <v>7613</v>
      </c>
    </row>
    <row r="2369" spans="1:2" x14ac:dyDescent="0.25">
      <c r="A2369">
        <v>7612</v>
      </c>
      <c r="B2369">
        <f t="shared" si="937"/>
        <v>7612</v>
      </c>
    </row>
    <row r="2370" spans="1:2" x14ac:dyDescent="0.25">
      <c r="A2370">
        <v>7612</v>
      </c>
      <c r="B2370">
        <f t="shared" ref="B2370" si="946">A2370/2</f>
        <v>3806</v>
      </c>
    </row>
    <row r="2371" spans="1:2" x14ac:dyDescent="0.25">
      <c r="A2371">
        <v>7612</v>
      </c>
      <c r="B2371">
        <f t="shared" ref="B2371" si="947">A2371</f>
        <v>7612</v>
      </c>
    </row>
    <row r="2372" spans="1:2" x14ac:dyDescent="0.25">
      <c r="A2372">
        <v>7612</v>
      </c>
      <c r="B2372">
        <f t="shared" si="937"/>
        <v>7612</v>
      </c>
    </row>
    <row r="2373" spans="1:2" x14ac:dyDescent="0.25">
      <c r="A2373">
        <v>7609</v>
      </c>
      <c r="B2373">
        <f t="shared" si="937"/>
        <v>7609</v>
      </c>
    </row>
    <row r="2374" spans="1:2" x14ac:dyDescent="0.25">
      <c r="A2374">
        <v>7609</v>
      </c>
      <c r="B2374">
        <f t="shared" si="937"/>
        <v>7609</v>
      </c>
    </row>
    <row r="2375" spans="1:2" x14ac:dyDescent="0.25">
      <c r="A2375">
        <v>7608</v>
      </c>
      <c r="B2375">
        <f t="shared" ref="B2375" si="948">A2375/2</f>
        <v>3804</v>
      </c>
    </row>
    <row r="2376" spans="1:2" x14ac:dyDescent="0.25">
      <c r="A2376">
        <v>7607</v>
      </c>
      <c r="B2376">
        <f t="shared" ref="B2376" si="949">A2376</f>
        <v>7607</v>
      </c>
    </row>
    <row r="2377" spans="1:2" x14ac:dyDescent="0.25">
      <c r="A2377">
        <v>7605</v>
      </c>
      <c r="B2377">
        <f t="shared" si="937"/>
        <v>7605</v>
      </c>
    </row>
    <row r="2378" spans="1:2" x14ac:dyDescent="0.25">
      <c r="A2378">
        <v>7604</v>
      </c>
      <c r="B2378">
        <f t="shared" si="937"/>
        <v>7604</v>
      </c>
    </row>
    <row r="2379" spans="1:2" x14ac:dyDescent="0.25">
      <c r="A2379">
        <v>7601</v>
      </c>
      <c r="B2379">
        <f t="shared" si="937"/>
        <v>7601</v>
      </c>
    </row>
    <row r="2380" spans="1:2" x14ac:dyDescent="0.25">
      <c r="A2380">
        <v>7599</v>
      </c>
      <c r="B2380">
        <f t="shared" ref="B2380" si="950">A2380/2</f>
        <v>3799.5</v>
      </c>
    </row>
    <row r="2381" spans="1:2" x14ac:dyDescent="0.25">
      <c r="A2381">
        <v>7599</v>
      </c>
      <c r="B2381">
        <f t="shared" ref="B2381" si="951">A2381</f>
        <v>7599</v>
      </c>
    </row>
    <row r="2382" spans="1:2" x14ac:dyDescent="0.25">
      <c r="A2382">
        <v>7597</v>
      </c>
      <c r="B2382">
        <f t="shared" si="937"/>
        <v>7597</v>
      </c>
    </row>
    <row r="2383" spans="1:2" x14ac:dyDescent="0.25">
      <c r="A2383">
        <v>7597</v>
      </c>
      <c r="B2383">
        <f t="shared" si="937"/>
        <v>7597</v>
      </c>
    </row>
    <row r="2384" spans="1:2" x14ac:dyDescent="0.25">
      <c r="A2384">
        <v>7597</v>
      </c>
      <c r="B2384">
        <f t="shared" si="937"/>
        <v>7597</v>
      </c>
    </row>
    <row r="2385" spans="1:2" x14ac:dyDescent="0.25">
      <c r="A2385">
        <v>7596</v>
      </c>
      <c r="B2385">
        <f t="shared" ref="B2385" si="952">A2385/2</f>
        <v>3798</v>
      </c>
    </row>
    <row r="2386" spans="1:2" x14ac:dyDescent="0.25">
      <c r="A2386">
        <v>7596</v>
      </c>
      <c r="B2386">
        <f t="shared" ref="B2386" si="953">A2386</f>
        <v>7596</v>
      </c>
    </row>
    <row r="2387" spans="1:2" x14ac:dyDescent="0.25">
      <c r="A2387">
        <v>7596</v>
      </c>
      <c r="B2387">
        <f t="shared" si="937"/>
        <v>7596</v>
      </c>
    </row>
    <row r="2388" spans="1:2" x14ac:dyDescent="0.25">
      <c r="A2388">
        <v>7595</v>
      </c>
      <c r="B2388">
        <f t="shared" si="937"/>
        <v>7595</v>
      </c>
    </row>
    <row r="2389" spans="1:2" x14ac:dyDescent="0.25">
      <c r="A2389">
        <v>7593</v>
      </c>
      <c r="B2389">
        <f t="shared" si="937"/>
        <v>7593</v>
      </c>
    </row>
    <row r="2390" spans="1:2" x14ac:dyDescent="0.25">
      <c r="A2390">
        <v>7593</v>
      </c>
      <c r="B2390">
        <f t="shared" ref="B2390" si="954">A2390/2</f>
        <v>3796.5</v>
      </c>
    </row>
    <row r="2391" spans="1:2" x14ac:dyDescent="0.25">
      <c r="A2391">
        <v>7593</v>
      </c>
      <c r="B2391">
        <f t="shared" ref="B2391" si="955">A2391</f>
        <v>7593</v>
      </c>
    </row>
    <row r="2392" spans="1:2" x14ac:dyDescent="0.25">
      <c r="A2392">
        <v>7592</v>
      </c>
      <c r="B2392">
        <f t="shared" si="937"/>
        <v>7592</v>
      </c>
    </row>
    <row r="2393" spans="1:2" x14ac:dyDescent="0.25">
      <c r="A2393">
        <v>7590</v>
      </c>
      <c r="B2393">
        <f t="shared" si="937"/>
        <v>7590</v>
      </c>
    </row>
    <row r="2394" spans="1:2" x14ac:dyDescent="0.25">
      <c r="A2394">
        <v>7588</v>
      </c>
      <c r="B2394">
        <f t="shared" si="937"/>
        <v>7588</v>
      </c>
    </row>
    <row r="2395" spans="1:2" x14ac:dyDescent="0.25">
      <c r="A2395">
        <v>7588</v>
      </c>
      <c r="B2395">
        <f t="shared" ref="B2395" si="956">A2395/2</f>
        <v>3794</v>
      </c>
    </row>
    <row r="2396" spans="1:2" x14ac:dyDescent="0.25">
      <c r="A2396">
        <v>7588</v>
      </c>
      <c r="B2396">
        <f t="shared" ref="B2396" si="957">A2396</f>
        <v>7588</v>
      </c>
    </row>
    <row r="2397" spans="1:2" x14ac:dyDescent="0.25">
      <c r="A2397">
        <v>7587</v>
      </c>
      <c r="B2397">
        <f t="shared" si="937"/>
        <v>7587</v>
      </c>
    </row>
    <row r="2398" spans="1:2" x14ac:dyDescent="0.25">
      <c r="A2398">
        <v>7586</v>
      </c>
      <c r="B2398">
        <f t="shared" si="937"/>
        <v>7586</v>
      </c>
    </row>
    <row r="2399" spans="1:2" x14ac:dyDescent="0.25">
      <c r="A2399">
        <v>7584</v>
      </c>
      <c r="B2399">
        <f t="shared" si="937"/>
        <v>7584</v>
      </c>
    </row>
    <row r="2400" spans="1:2" x14ac:dyDescent="0.25">
      <c r="A2400">
        <v>7582</v>
      </c>
      <c r="B2400">
        <f t="shared" ref="B2400" si="958">A2400/2</f>
        <v>3791</v>
      </c>
    </row>
    <row r="2401" spans="1:2" x14ac:dyDescent="0.25">
      <c r="A2401">
        <v>7582</v>
      </c>
      <c r="B2401">
        <f t="shared" ref="B2401" si="959">A2401</f>
        <v>7582</v>
      </c>
    </row>
    <row r="2402" spans="1:2" x14ac:dyDescent="0.25">
      <c r="A2402">
        <v>7581</v>
      </c>
      <c r="B2402">
        <f t="shared" si="937"/>
        <v>7581</v>
      </c>
    </row>
    <row r="2403" spans="1:2" x14ac:dyDescent="0.25">
      <c r="A2403">
        <v>7581</v>
      </c>
      <c r="B2403">
        <f t="shared" si="937"/>
        <v>7581</v>
      </c>
    </row>
    <row r="2404" spans="1:2" x14ac:dyDescent="0.25">
      <c r="A2404">
        <v>7579</v>
      </c>
      <c r="B2404">
        <f t="shared" si="937"/>
        <v>7579</v>
      </c>
    </row>
    <row r="2405" spans="1:2" x14ac:dyDescent="0.25">
      <c r="A2405">
        <v>7579</v>
      </c>
      <c r="B2405">
        <f t="shared" ref="B2405" si="960">A2405/2</f>
        <v>3789.5</v>
      </c>
    </row>
    <row r="2406" spans="1:2" x14ac:dyDescent="0.25">
      <c r="A2406">
        <v>7578</v>
      </c>
      <c r="B2406">
        <f t="shared" ref="B2406" si="961">A2406</f>
        <v>7578</v>
      </c>
    </row>
    <row r="2407" spans="1:2" x14ac:dyDescent="0.25">
      <c r="A2407">
        <v>7575</v>
      </c>
      <c r="B2407">
        <f t="shared" si="937"/>
        <v>7575</v>
      </c>
    </row>
    <row r="2408" spans="1:2" x14ac:dyDescent="0.25">
      <c r="A2408">
        <v>7574</v>
      </c>
      <c r="B2408">
        <f t="shared" si="937"/>
        <v>7574</v>
      </c>
    </row>
    <row r="2409" spans="1:2" x14ac:dyDescent="0.25">
      <c r="A2409">
        <v>7574</v>
      </c>
      <c r="B2409">
        <f t="shared" si="937"/>
        <v>7574</v>
      </c>
    </row>
    <row r="2410" spans="1:2" x14ac:dyDescent="0.25">
      <c r="A2410">
        <v>7573</v>
      </c>
      <c r="B2410">
        <f t="shared" ref="B2410" si="962">A2410/2</f>
        <v>3786.5</v>
      </c>
    </row>
    <row r="2411" spans="1:2" x14ac:dyDescent="0.25">
      <c r="A2411">
        <v>7572</v>
      </c>
      <c r="B2411">
        <f t="shared" ref="B2411:B2474" si="963">A2411</f>
        <v>7572</v>
      </c>
    </row>
    <row r="2412" spans="1:2" x14ac:dyDescent="0.25">
      <c r="A2412">
        <v>7572</v>
      </c>
      <c r="B2412">
        <f t="shared" si="963"/>
        <v>7572</v>
      </c>
    </row>
    <row r="2413" spans="1:2" x14ac:dyDescent="0.25">
      <c r="A2413">
        <v>7572</v>
      </c>
      <c r="B2413">
        <f t="shared" si="963"/>
        <v>7572</v>
      </c>
    </row>
    <row r="2414" spans="1:2" x14ac:dyDescent="0.25">
      <c r="A2414">
        <v>7571</v>
      </c>
      <c r="B2414">
        <f t="shared" si="963"/>
        <v>7571</v>
      </c>
    </row>
    <row r="2415" spans="1:2" x14ac:dyDescent="0.25">
      <c r="A2415">
        <v>7568</v>
      </c>
      <c r="B2415">
        <f t="shared" ref="B2415" si="964">A2415/2</f>
        <v>3784</v>
      </c>
    </row>
    <row r="2416" spans="1:2" x14ac:dyDescent="0.25">
      <c r="A2416">
        <v>7568</v>
      </c>
      <c r="B2416">
        <f t="shared" ref="B2416" si="965">A2416</f>
        <v>7568</v>
      </c>
    </row>
    <row r="2417" spans="1:2" x14ac:dyDescent="0.25">
      <c r="A2417">
        <v>7568</v>
      </c>
      <c r="B2417">
        <f t="shared" si="963"/>
        <v>7568</v>
      </c>
    </row>
    <row r="2418" spans="1:2" x14ac:dyDescent="0.25">
      <c r="A2418">
        <v>7567</v>
      </c>
      <c r="B2418">
        <f t="shared" si="963"/>
        <v>7567</v>
      </c>
    </row>
    <row r="2419" spans="1:2" x14ac:dyDescent="0.25">
      <c r="A2419">
        <v>7566</v>
      </c>
      <c r="B2419">
        <f t="shared" si="963"/>
        <v>7566</v>
      </c>
    </row>
    <row r="2420" spans="1:2" x14ac:dyDescent="0.25">
      <c r="A2420">
        <v>7565</v>
      </c>
      <c r="B2420">
        <f t="shared" ref="B2420" si="966">A2420/2</f>
        <v>3782.5</v>
      </c>
    </row>
    <row r="2421" spans="1:2" x14ac:dyDescent="0.25">
      <c r="A2421">
        <v>7563</v>
      </c>
      <c r="B2421">
        <f t="shared" ref="B2421" si="967">A2421</f>
        <v>7563</v>
      </c>
    </row>
    <row r="2422" spans="1:2" x14ac:dyDescent="0.25">
      <c r="A2422">
        <v>7563</v>
      </c>
      <c r="B2422">
        <f t="shared" si="963"/>
        <v>7563</v>
      </c>
    </row>
    <row r="2423" spans="1:2" x14ac:dyDescent="0.25">
      <c r="A2423">
        <v>7563</v>
      </c>
      <c r="B2423">
        <f t="shared" si="963"/>
        <v>7563</v>
      </c>
    </row>
    <row r="2424" spans="1:2" x14ac:dyDescent="0.25">
      <c r="A2424">
        <v>7561</v>
      </c>
      <c r="B2424">
        <f t="shared" si="963"/>
        <v>7561</v>
      </c>
    </row>
    <row r="2425" spans="1:2" x14ac:dyDescent="0.25">
      <c r="A2425">
        <v>7561</v>
      </c>
      <c r="B2425">
        <f t="shared" ref="B2425" si="968">A2425/2</f>
        <v>3780.5</v>
      </c>
    </row>
    <row r="2426" spans="1:2" x14ac:dyDescent="0.25">
      <c r="A2426">
        <v>7560</v>
      </c>
      <c r="B2426">
        <f t="shared" ref="B2426" si="969">A2426</f>
        <v>7560</v>
      </c>
    </row>
    <row r="2427" spans="1:2" x14ac:dyDescent="0.25">
      <c r="A2427">
        <v>7559</v>
      </c>
      <c r="B2427">
        <f t="shared" si="963"/>
        <v>7559</v>
      </c>
    </row>
    <row r="2428" spans="1:2" x14ac:dyDescent="0.25">
      <c r="A2428">
        <v>7559</v>
      </c>
      <c r="B2428">
        <f t="shared" si="963"/>
        <v>7559</v>
      </c>
    </row>
    <row r="2429" spans="1:2" x14ac:dyDescent="0.25">
      <c r="A2429">
        <v>7558</v>
      </c>
      <c r="B2429">
        <f t="shared" si="963"/>
        <v>7558</v>
      </c>
    </row>
    <row r="2430" spans="1:2" x14ac:dyDescent="0.25">
      <c r="A2430">
        <v>7557</v>
      </c>
      <c r="B2430">
        <f t="shared" ref="B2430" si="970">A2430/2</f>
        <v>3778.5</v>
      </c>
    </row>
    <row r="2431" spans="1:2" x14ac:dyDescent="0.25">
      <c r="A2431">
        <v>7556</v>
      </c>
      <c r="B2431">
        <f t="shared" ref="B2431" si="971">A2431</f>
        <v>7556</v>
      </c>
    </row>
    <row r="2432" spans="1:2" x14ac:dyDescent="0.25">
      <c r="A2432">
        <v>7554</v>
      </c>
      <c r="B2432">
        <f t="shared" si="963"/>
        <v>7554</v>
      </c>
    </row>
    <row r="2433" spans="1:2" x14ac:dyDescent="0.25">
      <c r="A2433">
        <v>7553</v>
      </c>
      <c r="B2433">
        <f t="shared" si="963"/>
        <v>7553</v>
      </c>
    </row>
    <row r="2434" spans="1:2" x14ac:dyDescent="0.25">
      <c r="A2434">
        <v>7552</v>
      </c>
      <c r="B2434">
        <f t="shared" si="963"/>
        <v>7552</v>
      </c>
    </row>
    <row r="2435" spans="1:2" x14ac:dyDescent="0.25">
      <c r="A2435">
        <v>7552</v>
      </c>
      <c r="B2435">
        <f t="shared" ref="B2435" si="972">A2435/2</f>
        <v>3776</v>
      </c>
    </row>
    <row r="2436" spans="1:2" x14ac:dyDescent="0.25">
      <c r="A2436">
        <v>7551</v>
      </c>
      <c r="B2436">
        <f t="shared" ref="B2436" si="973">A2436</f>
        <v>7551</v>
      </c>
    </row>
    <row r="2437" spans="1:2" x14ac:dyDescent="0.25">
      <c r="A2437">
        <v>7549</v>
      </c>
      <c r="B2437">
        <f t="shared" si="963"/>
        <v>7549</v>
      </c>
    </row>
    <row r="2438" spans="1:2" x14ac:dyDescent="0.25">
      <c r="A2438">
        <v>7549</v>
      </c>
      <c r="B2438">
        <f t="shared" si="963"/>
        <v>7549</v>
      </c>
    </row>
    <row r="2439" spans="1:2" x14ac:dyDescent="0.25">
      <c r="A2439">
        <v>7548</v>
      </c>
      <c r="B2439">
        <f t="shared" si="963"/>
        <v>7548</v>
      </c>
    </row>
    <row r="2440" spans="1:2" x14ac:dyDescent="0.25">
      <c r="A2440">
        <v>7547</v>
      </c>
      <c r="B2440">
        <f t="shared" ref="B2440" si="974">A2440/2</f>
        <v>3773.5</v>
      </c>
    </row>
    <row r="2441" spans="1:2" x14ac:dyDescent="0.25">
      <c r="A2441">
        <v>7545</v>
      </c>
      <c r="B2441">
        <f t="shared" ref="B2441" si="975">A2441</f>
        <v>7545</v>
      </c>
    </row>
    <row r="2442" spans="1:2" x14ac:dyDescent="0.25">
      <c r="A2442">
        <v>7544</v>
      </c>
      <c r="B2442">
        <f t="shared" si="963"/>
        <v>7544</v>
      </c>
    </row>
    <row r="2443" spans="1:2" x14ac:dyDescent="0.25">
      <c r="A2443">
        <v>7544</v>
      </c>
      <c r="B2443">
        <f t="shared" si="963"/>
        <v>7544</v>
      </c>
    </row>
    <row r="2444" spans="1:2" x14ac:dyDescent="0.25">
      <c r="A2444">
        <v>7543</v>
      </c>
      <c r="B2444">
        <f t="shared" si="963"/>
        <v>7543</v>
      </c>
    </row>
    <row r="2445" spans="1:2" x14ac:dyDescent="0.25">
      <c r="A2445">
        <v>7543</v>
      </c>
      <c r="B2445">
        <f t="shared" ref="B2445" si="976">A2445/2</f>
        <v>3771.5</v>
      </c>
    </row>
    <row r="2446" spans="1:2" x14ac:dyDescent="0.25">
      <c r="A2446">
        <v>7542</v>
      </c>
      <c r="B2446">
        <f t="shared" ref="B2446" si="977">A2446</f>
        <v>7542</v>
      </c>
    </row>
    <row r="2447" spans="1:2" x14ac:dyDescent="0.25">
      <c r="A2447">
        <v>7542</v>
      </c>
      <c r="B2447">
        <f t="shared" si="963"/>
        <v>7542</v>
      </c>
    </row>
    <row r="2448" spans="1:2" x14ac:dyDescent="0.25">
      <c r="A2448">
        <v>7542</v>
      </c>
      <c r="B2448">
        <f t="shared" si="963"/>
        <v>7542</v>
      </c>
    </row>
    <row r="2449" spans="1:2" x14ac:dyDescent="0.25">
      <c r="A2449">
        <v>7539</v>
      </c>
      <c r="B2449">
        <f t="shared" si="963"/>
        <v>7539</v>
      </c>
    </row>
    <row r="2450" spans="1:2" x14ac:dyDescent="0.25">
      <c r="A2450">
        <v>7539</v>
      </c>
      <c r="B2450">
        <f t="shared" ref="B2450" si="978">A2450/2</f>
        <v>3769.5</v>
      </c>
    </row>
    <row r="2451" spans="1:2" x14ac:dyDescent="0.25">
      <c r="A2451">
        <v>7538</v>
      </c>
      <c r="B2451">
        <f t="shared" ref="B2451" si="979">A2451</f>
        <v>7538</v>
      </c>
    </row>
    <row r="2452" spans="1:2" x14ac:dyDescent="0.25">
      <c r="A2452">
        <v>7538</v>
      </c>
      <c r="B2452">
        <f t="shared" si="963"/>
        <v>7538</v>
      </c>
    </row>
    <row r="2453" spans="1:2" x14ac:dyDescent="0.25">
      <c r="A2453">
        <v>7537</v>
      </c>
      <c r="B2453">
        <f t="shared" si="963"/>
        <v>7537</v>
      </c>
    </row>
    <row r="2454" spans="1:2" x14ac:dyDescent="0.25">
      <c r="A2454">
        <v>7536</v>
      </c>
      <c r="B2454">
        <f t="shared" si="963"/>
        <v>7536</v>
      </c>
    </row>
    <row r="2455" spans="1:2" x14ac:dyDescent="0.25">
      <c r="A2455">
        <v>7536</v>
      </c>
      <c r="B2455">
        <f t="shared" ref="B2455" si="980">A2455/2</f>
        <v>3768</v>
      </c>
    </row>
    <row r="2456" spans="1:2" x14ac:dyDescent="0.25">
      <c r="A2456">
        <v>7536</v>
      </c>
      <c r="B2456">
        <f t="shared" ref="B2456" si="981">A2456</f>
        <v>7536</v>
      </c>
    </row>
    <row r="2457" spans="1:2" x14ac:dyDescent="0.25">
      <c r="A2457">
        <v>7536</v>
      </c>
      <c r="B2457">
        <f t="shared" si="963"/>
        <v>7536</v>
      </c>
    </row>
    <row r="2458" spans="1:2" x14ac:dyDescent="0.25">
      <c r="A2458">
        <v>7536</v>
      </c>
      <c r="B2458">
        <f t="shared" si="963"/>
        <v>7536</v>
      </c>
    </row>
    <row r="2459" spans="1:2" x14ac:dyDescent="0.25">
      <c r="A2459">
        <v>7536</v>
      </c>
      <c r="B2459">
        <f t="shared" si="963"/>
        <v>7536</v>
      </c>
    </row>
    <row r="2460" spans="1:2" x14ac:dyDescent="0.25">
      <c r="A2460">
        <v>7536</v>
      </c>
      <c r="B2460">
        <f t="shared" ref="B2460" si="982">A2460/2</f>
        <v>3768</v>
      </c>
    </row>
    <row r="2461" spans="1:2" x14ac:dyDescent="0.25">
      <c r="A2461">
        <v>7534</v>
      </c>
      <c r="B2461">
        <f t="shared" ref="B2461" si="983">A2461</f>
        <v>7534</v>
      </c>
    </row>
    <row r="2462" spans="1:2" x14ac:dyDescent="0.25">
      <c r="A2462">
        <v>7534</v>
      </c>
      <c r="B2462">
        <f t="shared" si="963"/>
        <v>7534</v>
      </c>
    </row>
    <row r="2463" spans="1:2" x14ac:dyDescent="0.25">
      <c r="A2463">
        <v>7532</v>
      </c>
      <c r="B2463">
        <f t="shared" si="963"/>
        <v>7532</v>
      </c>
    </row>
    <row r="2464" spans="1:2" x14ac:dyDescent="0.25">
      <c r="A2464">
        <v>7531</v>
      </c>
      <c r="B2464">
        <f t="shared" si="963"/>
        <v>7531</v>
      </c>
    </row>
    <row r="2465" spans="1:2" x14ac:dyDescent="0.25">
      <c r="A2465">
        <v>7530</v>
      </c>
      <c r="B2465">
        <f t="shared" ref="B2465" si="984">A2465/2</f>
        <v>3765</v>
      </c>
    </row>
    <row r="2466" spans="1:2" x14ac:dyDescent="0.25">
      <c r="A2466">
        <v>7530</v>
      </c>
      <c r="B2466">
        <f t="shared" ref="B2466" si="985">A2466</f>
        <v>7530</v>
      </c>
    </row>
    <row r="2467" spans="1:2" x14ac:dyDescent="0.25">
      <c r="A2467">
        <v>7529</v>
      </c>
      <c r="B2467">
        <f t="shared" si="963"/>
        <v>7529</v>
      </c>
    </row>
    <row r="2468" spans="1:2" x14ac:dyDescent="0.25">
      <c r="A2468">
        <v>7524</v>
      </c>
      <c r="B2468">
        <f t="shared" si="963"/>
        <v>7524</v>
      </c>
    </row>
    <row r="2469" spans="1:2" x14ac:dyDescent="0.25">
      <c r="A2469">
        <v>7524</v>
      </c>
      <c r="B2469">
        <f t="shared" si="963"/>
        <v>7524</v>
      </c>
    </row>
    <row r="2470" spans="1:2" x14ac:dyDescent="0.25">
      <c r="A2470">
        <v>7524</v>
      </c>
      <c r="B2470">
        <f t="shared" ref="B2470" si="986">A2470/2</f>
        <v>3762</v>
      </c>
    </row>
    <row r="2471" spans="1:2" x14ac:dyDescent="0.25">
      <c r="A2471">
        <v>7522</v>
      </c>
      <c r="B2471">
        <f t="shared" ref="B2471" si="987">A2471</f>
        <v>7522</v>
      </c>
    </row>
    <row r="2472" spans="1:2" x14ac:dyDescent="0.25">
      <c r="A2472">
        <v>7522</v>
      </c>
      <c r="B2472">
        <f t="shared" si="963"/>
        <v>7522</v>
      </c>
    </row>
    <row r="2473" spans="1:2" x14ac:dyDescent="0.25">
      <c r="A2473">
        <v>7521</v>
      </c>
      <c r="B2473">
        <f t="shared" si="963"/>
        <v>7521</v>
      </c>
    </row>
    <row r="2474" spans="1:2" x14ac:dyDescent="0.25">
      <c r="A2474">
        <v>7521</v>
      </c>
      <c r="B2474">
        <f t="shared" si="963"/>
        <v>7521</v>
      </c>
    </row>
    <row r="2475" spans="1:2" x14ac:dyDescent="0.25">
      <c r="A2475">
        <v>7520</v>
      </c>
      <c r="B2475">
        <f t="shared" ref="B2475" si="988">A2475/2</f>
        <v>3760</v>
      </c>
    </row>
    <row r="2476" spans="1:2" x14ac:dyDescent="0.25">
      <c r="A2476">
        <v>7520</v>
      </c>
      <c r="B2476">
        <f t="shared" ref="B2476:B2539" si="989">A2476</f>
        <v>7520</v>
      </c>
    </row>
    <row r="2477" spans="1:2" x14ac:dyDescent="0.25">
      <c r="A2477">
        <v>7520</v>
      </c>
      <c r="B2477">
        <f t="shared" si="989"/>
        <v>7520</v>
      </c>
    </row>
    <row r="2478" spans="1:2" x14ac:dyDescent="0.25">
      <c r="A2478">
        <v>7520</v>
      </c>
      <c r="B2478">
        <f t="shared" si="989"/>
        <v>7520</v>
      </c>
    </row>
    <row r="2479" spans="1:2" x14ac:dyDescent="0.25">
      <c r="A2479">
        <v>7516</v>
      </c>
      <c r="B2479">
        <f t="shared" si="989"/>
        <v>7516</v>
      </c>
    </row>
    <row r="2480" spans="1:2" x14ac:dyDescent="0.25">
      <c r="A2480">
        <v>7516</v>
      </c>
      <c r="B2480">
        <f t="shared" ref="B2480" si="990">A2480/2</f>
        <v>3758</v>
      </c>
    </row>
    <row r="2481" spans="1:2" x14ac:dyDescent="0.25">
      <c r="A2481">
        <v>7515</v>
      </c>
      <c r="B2481">
        <f t="shared" ref="B2481" si="991">A2481</f>
        <v>7515</v>
      </c>
    </row>
    <row r="2482" spans="1:2" x14ac:dyDescent="0.25">
      <c r="A2482">
        <v>7514</v>
      </c>
      <c r="B2482">
        <f t="shared" si="989"/>
        <v>7514</v>
      </c>
    </row>
    <row r="2483" spans="1:2" x14ac:dyDescent="0.25">
      <c r="A2483">
        <v>7511</v>
      </c>
      <c r="B2483">
        <f t="shared" si="989"/>
        <v>7511</v>
      </c>
    </row>
    <row r="2484" spans="1:2" x14ac:dyDescent="0.25">
      <c r="A2484">
        <v>7511</v>
      </c>
      <c r="B2484">
        <f t="shared" si="989"/>
        <v>7511</v>
      </c>
    </row>
    <row r="2485" spans="1:2" x14ac:dyDescent="0.25">
      <c r="A2485">
        <v>7511</v>
      </c>
      <c r="B2485">
        <f t="shared" ref="B2485" si="992">A2485/2</f>
        <v>3755.5</v>
      </c>
    </row>
    <row r="2486" spans="1:2" x14ac:dyDescent="0.25">
      <c r="A2486">
        <v>7510</v>
      </c>
      <c r="B2486">
        <f t="shared" ref="B2486" si="993">A2486</f>
        <v>7510</v>
      </c>
    </row>
    <row r="2487" spans="1:2" x14ac:dyDescent="0.25">
      <c r="A2487">
        <v>7510</v>
      </c>
      <c r="B2487">
        <f t="shared" si="989"/>
        <v>7510</v>
      </c>
    </row>
    <row r="2488" spans="1:2" x14ac:dyDescent="0.25">
      <c r="A2488">
        <v>7510</v>
      </c>
      <c r="B2488">
        <f t="shared" si="989"/>
        <v>7510</v>
      </c>
    </row>
    <row r="2489" spans="1:2" x14ac:dyDescent="0.25">
      <c r="A2489">
        <v>7508</v>
      </c>
      <c r="B2489">
        <f t="shared" si="989"/>
        <v>7508</v>
      </c>
    </row>
    <row r="2490" spans="1:2" x14ac:dyDescent="0.25">
      <c r="A2490">
        <v>7508</v>
      </c>
      <c r="B2490">
        <f t="shared" ref="B2490" si="994">A2490/2</f>
        <v>3754</v>
      </c>
    </row>
    <row r="2491" spans="1:2" x14ac:dyDescent="0.25">
      <c r="A2491">
        <v>7508</v>
      </c>
      <c r="B2491">
        <f t="shared" ref="B2491" si="995">A2491</f>
        <v>7508</v>
      </c>
    </row>
    <row r="2492" spans="1:2" x14ac:dyDescent="0.25">
      <c r="A2492">
        <v>7508</v>
      </c>
      <c r="B2492">
        <f t="shared" si="989"/>
        <v>7508</v>
      </c>
    </row>
    <row r="2493" spans="1:2" x14ac:dyDescent="0.25">
      <c r="A2493">
        <v>7506</v>
      </c>
      <c r="B2493">
        <f t="shared" si="989"/>
        <v>7506</v>
      </c>
    </row>
    <row r="2494" spans="1:2" x14ac:dyDescent="0.25">
      <c r="A2494">
        <v>7505</v>
      </c>
      <c r="B2494">
        <f t="shared" si="989"/>
        <v>7505</v>
      </c>
    </row>
    <row r="2495" spans="1:2" x14ac:dyDescent="0.25">
      <c r="A2495">
        <v>7503</v>
      </c>
      <c r="B2495">
        <f t="shared" ref="B2495" si="996">A2495/2</f>
        <v>3751.5</v>
      </c>
    </row>
    <row r="2496" spans="1:2" x14ac:dyDescent="0.25">
      <c r="A2496">
        <v>7503</v>
      </c>
      <c r="B2496">
        <f t="shared" ref="B2496" si="997">A2496</f>
        <v>7503</v>
      </c>
    </row>
    <row r="2497" spans="1:2" x14ac:dyDescent="0.25">
      <c r="A2497">
        <v>7502</v>
      </c>
      <c r="B2497">
        <f t="shared" si="989"/>
        <v>7502</v>
      </c>
    </row>
    <row r="2498" spans="1:2" x14ac:dyDescent="0.25">
      <c r="A2498">
        <v>7500</v>
      </c>
      <c r="B2498">
        <f t="shared" si="989"/>
        <v>7500</v>
      </c>
    </row>
    <row r="2499" spans="1:2" x14ac:dyDescent="0.25">
      <c r="A2499">
        <v>7499</v>
      </c>
      <c r="B2499">
        <f t="shared" si="989"/>
        <v>7499</v>
      </c>
    </row>
    <row r="2500" spans="1:2" x14ac:dyDescent="0.25">
      <c r="A2500">
        <v>7497</v>
      </c>
      <c r="B2500">
        <f t="shared" ref="B2500" si="998">A2500/2</f>
        <v>3748.5</v>
      </c>
    </row>
    <row r="2501" spans="1:2" x14ac:dyDescent="0.25">
      <c r="A2501">
        <v>7496</v>
      </c>
      <c r="B2501">
        <f t="shared" ref="B2501" si="999">A2501</f>
        <v>7496</v>
      </c>
    </row>
    <row r="2502" spans="1:2" x14ac:dyDescent="0.25">
      <c r="A2502">
        <v>7496</v>
      </c>
      <c r="B2502">
        <f t="shared" si="989"/>
        <v>7496</v>
      </c>
    </row>
    <row r="2503" spans="1:2" x14ac:dyDescent="0.25">
      <c r="A2503">
        <v>7496</v>
      </c>
      <c r="B2503">
        <f t="shared" si="989"/>
        <v>7496</v>
      </c>
    </row>
    <row r="2504" spans="1:2" x14ac:dyDescent="0.25">
      <c r="A2504">
        <v>7495</v>
      </c>
      <c r="B2504">
        <f t="shared" si="989"/>
        <v>7495</v>
      </c>
    </row>
    <row r="2505" spans="1:2" x14ac:dyDescent="0.25">
      <c r="A2505">
        <v>7493</v>
      </c>
      <c r="B2505">
        <f t="shared" ref="B2505" si="1000">A2505/2</f>
        <v>3746.5</v>
      </c>
    </row>
    <row r="2506" spans="1:2" x14ac:dyDescent="0.25">
      <c r="A2506">
        <v>7490</v>
      </c>
      <c r="B2506">
        <f t="shared" ref="B2506" si="1001">A2506</f>
        <v>7490</v>
      </c>
    </row>
    <row r="2507" spans="1:2" x14ac:dyDescent="0.25">
      <c r="A2507">
        <v>7490</v>
      </c>
      <c r="B2507">
        <f t="shared" si="989"/>
        <v>7490</v>
      </c>
    </row>
    <row r="2508" spans="1:2" x14ac:dyDescent="0.25">
      <c r="A2508">
        <v>7489</v>
      </c>
      <c r="B2508">
        <f t="shared" si="989"/>
        <v>7489</v>
      </c>
    </row>
    <row r="2509" spans="1:2" x14ac:dyDescent="0.25">
      <c r="A2509">
        <v>7489</v>
      </c>
      <c r="B2509">
        <f t="shared" si="989"/>
        <v>7489</v>
      </c>
    </row>
    <row r="2510" spans="1:2" x14ac:dyDescent="0.25">
      <c r="A2510">
        <v>7489</v>
      </c>
      <c r="B2510">
        <f t="shared" ref="B2510" si="1002">A2510/2</f>
        <v>3744.5</v>
      </c>
    </row>
    <row r="2511" spans="1:2" x14ac:dyDescent="0.25">
      <c r="A2511">
        <v>7489</v>
      </c>
      <c r="B2511">
        <f t="shared" ref="B2511" si="1003">A2511</f>
        <v>7489</v>
      </c>
    </row>
    <row r="2512" spans="1:2" x14ac:dyDescent="0.25">
      <c r="A2512">
        <v>7488</v>
      </c>
      <c r="B2512">
        <f t="shared" si="989"/>
        <v>7488</v>
      </c>
    </row>
    <row r="2513" spans="1:2" x14ac:dyDescent="0.25">
      <c r="A2513">
        <v>7488</v>
      </c>
      <c r="B2513">
        <f t="shared" si="989"/>
        <v>7488</v>
      </c>
    </row>
    <row r="2514" spans="1:2" x14ac:dyDescent="0.25">
      <c r="A2514">
        <v>7488</v>
      </c>
      <c r="B2514">
        <f t="shared" si="989"/>
        <v>7488</v>
      </c>
    </row>
    <row r="2515" spans="1:2" x14ac:dyDescent="0.25">
      <c r="A2515">
        <v>7486</v>
      </c>
      <c r="B2515">
        <f t="shared" ref="B2515" si="1004">A2515/2</f>
        <v>3743</v>
      </c>
    </row>
    <row r="2516" spans="1:2" x14ac:dyDescent="0.25">
      <c r="A2516">
        <v>7486</v>
      </c>
      <c r="B2516">
        <f t="shared" ref="B2516" si="1005">A2516</f>
        <v>7486</v>
      </c>
    </row>
    <row r="2517" spans="1:2" x14ac:dyDescent="0.25">
      <c r="A2517">
        <v>7486</v>
      </c>
      <c r="B2517">
        <f t="shared" si="989"/>
        <v>7486</v>
      </c>
    </row>
    <row r="2518" spans="1:2" x14ac:dyDescent="0.25">
      <c r="A2518">
        <v>7485</v>
      </c>
      <c r="B2518">
        <f t="shared" si="989"/>
        <v>7485</v>
      </c>
    </row>
    <row r="2519" spans="1:2" x14ac:dyDescent="0.25">
      <c r="A2519">
        <v>7485</v>
      </c>
      <c r="B2519">
        <f t="shared" si="989"/>
        <v>7485</v>
      </c>
    </row>
    <row r="2520" spans="1:2" x14ac:dyDescent="0.25">
      <c r="A2520">
        <v>7481</v>
      </c>
      <c r="B2520">
        <f t="shared" ref="B2520" si="1006">A2520/2</f>
        <v>3740.5</v>
      </c>
    </row>
    <row r="2521" spans="1:2" x14ac:dyDescent="0.25">
      <c r="A2521">
        <v>7479</v>
      </c>
      <c r="B2521">
        <f t="shared" ref="B2521" si="1007">A2521</f>
        <v>7479</v>
      </c>
    </row>
    <row r="2522" spans="1:2" x14ac:dyDescent="0.25">
      <c r="A2522">
        <v>7476</v>
      </c>
      <c r="B2522">
        <f t="shared" si="989"/>
        <v>7476</v>
      </c>
    </row>
    <row r="2523" spans="1:2" x14ac:dyDescent="0.25">
      <c r="A2523">
        <v>7476</v>
      </c>
      <c r="B2523">
        <f t="shared" si="989"/>
        <v>7476</v>
      </c>
    </row>
    <row r="2524" spans="1:2" x14ac:dyDescent="0.25">
      <c r="A2524">
        <v>7476</v>
      </c>
      <c r="B2524">
        <f t="shared" si="989"/>
        <v>7476</v>
      </c>
    </row>
    <row r="2525" spans="1:2" x14ac:dyDescent="0.25">
      <c r="A2525">
        <v>7475</v>
      </c>
      <c r="B2525">
        <f t="shared" ref="B2525" si="1008">A2525/2</f>
        <v>3737.5</v>
      </c>
    </row>
    <row r="2526" spans="1:2" x14ac:dyDescent="0.25">
      <c r="A2526">
        <v>7475</v>
      </c>
      <c r="B2526">
        <f t="shared" ref="B2526" si="1009">A2526</f>
        <v>7475</v>
      </c>
    </row>
    <row r="2527" spans="1:2" x14ac:dyDescent="0.25">
      <c r="A2527">
        <v>7473</v>
      </c>
      <c r="B2527">
        <f t="shared" si="989"/>
        <v>7473</v>
      </c>
    </row>
    <row r="2528" spans="1:2" x14ac:dyDescent="0.25">
      <c r="A2528">
        <v>7473</v>
      </c>
      <c r="B2528">
        <f t="shared" si="989"/>
        <v>7473</v>
      </c>
    </row>
    <row r="2529" spans="1:2" x14ac:dyDescent="0.25">
      <c r="A2529">
        <v>7473</v>
      </c>
      <c r="B2529">
        <f t="shared" si="989"/>
        <v>7473</v>
      </c>
    </row>
    <row r="2530" spans="1:2" x14ac:dyDescent="0.25">
      <c r="A2530">
        <v>7473</v>
      </c>
      <c r="B2530">
        <f t="shared" ref="B2530" si="1010">A2530/2</f>
        <v>3736.5</v>
      </c>
    </row>
    <row r="2531" spans="1:2" x14ac:dyDescent="0.25">
      <c r="A2531">
        <v>7472</v>
      </c>
      <c r="B2531">
        <f t="shared" ref="B2531" si="1011">A2531</f>
        <v>7472</v>
      </c>
    </row>
    <row r="2532" spans="1:2" x14ac:dyDescent="0.25">
      <c r="A2532">
        <v>7471</v>
      </c>
      <c r="B2532">
        <f t="shared" si="989"/>
        <v>7471</v>
      </c>
    </row>
    <row r="2533" spans="1:2" x14ac:dyDescent="0.25">
      <c r="A2533">
        <v>7471</v>
      </c>
      <c r="B2533">
        <f t="shared" si="989"/>
        <v>7471</v>
      </c>
    </row>
    <row r="2534" spans="1:2" x14ac:dyDescent="0.25">
      <c r="A2534">
        <v>7469</v>
      </c>
      <c r="B2534">
        <f t="shared" si="989"/>
        <v>7469</v>
      </c>
    </row>
    <row r="2535" spans="1:2" x14ac:dyDescent="0.25">
      <c r="A2535">
        <v>7468</v>
      </c>
      <c r="B2535">
        <f t="shared" ref="B2535" si="1012">A2535/2</f>
        <v>3734</v>
      </c>
    </row>
    <row r="2536" spans="1:2" x14ac:dyDescent="0.25">
      <c r="A2536">
        <v>7468</v>
      </c>
      <c r="B2536">
        <f t="shared" ref="B2536" si="1013">A2536</f>
        <v>7468</v>
      </c>
    </row>
    <row r="2537" spans="1:2" x14ac:dyDescent="0.25">
      <c r="A2537">
        <v>7467</v>
      </c>
      <c r="B2537">
        <f t="shared" si="989"/>
        <v>7467</v>
      </c>
    </row>
    <row r="2538" spans="1:2" x14ac:dyDescent="0.25">
      <c r="A2538">
        <v>7467</v>
      </c>
      <c r="B2538">
        <f t="shared" si="989"/>
        <v>7467</v>
      </c>
    </row>
    <row r="2539" spans="1:2" x14ac:dyDescent="0.25">
      <c r="A2539">
        <v>7465</v>
      </c>
      <c r="B2539">
        <f t="shared" si="989"/>
        <v>7465</v>
      </c>
    </row>
    <row r="2540" spans="1:2" x14ac:dyDescent="0.25">
      <c r="A2540">
        <v>7465</v>
      </c>
      <c r="B2540">
        <f t="shared" ref="B2540" si="1014">A2540/2</f>
        <v>3732.5</v>
      </c>
    </row>
    <row r="2541" spans="1:2" x14ac:dyDescent="0.25">
      <c r="A2541">
        <v>7464</v>
      </c>
      <c r="B2541">
        <f t="shared" ref="B2541:B2604" si="1015">A2541</f>
        <v>7464</v>
      </c>
    </row>
    <row r="2542" spans="1:2" x14ac:dyDescent="0.25">
      <c r="A2542">
        <v>7463</v>
      </c>
      <c r="B2542">
        <f t="shared" si="1015"/>
        <v>7463</v>
      </c>
    </row>
    <row r="2543" spans="1:2" x14ac:dyDescent="0.25">
      <c r="A2543">
        <v>7463</v>
      </c>
      <c r="B2543">
        <f t="shared" si="1015"/>
        <v>7463</v>
      </c>
    </row>
    <row r="2544" spans="1:2" x14ac:dyDescent="0.25">
      <c r="A2544">
        <v>7463</v>
      </c>
      <c r="B2544">
        <f t="shared" si="1015"/>
        <v>7463</v>
      </c>
    </row>
    <row r="2545" spans="1:2" x14ac:dyDescent="0.25">
      <c r="A2545">
        <v>7463</v>
      </c>
      <c r="B2545">
        <f t="shared" ref="B2545" si="1016">A2545/2</f>
        <v>3731.5</v>
      </c>
    </row>
    <row r="2546" spans="1:2" x14ac:dyDescent="0.25">
      <c r="A2546">
        <v>7460</v>
      </c>
      <c r="B2546">
        <f t="shared" ref="B2546" si="1017">A2546</f>
        <v>7460</v>
      </c>
    </row>
    <row r="2547" spans="1:2" x14ac:dyDescent="0.25">
      <c r="A2547">
        <v>7460</v>
      </c>
      <c r="B2547">
        <f t="shared" si="1015"/>
        <v>7460</v>
      </c>
    </row>
    <row r="2548" spans="1:2" x14ac:dyDescent="0.25">
      <c r="A2548">
        <v>7458</v>
      </c>
      <c r="B2548">
        <f t="shared" si="1015"/>
        <v>7458</v>
      </c>
    </row>
    <row r="2549" spans="1:2" x14ac:dyDescent="0.25">
      <c r="A2549">
        <v>7456</v>
      </c>
      <c r="B2549">
        <f t="shared" si="1015"/>
        <v>7456</v>
      </c>
    </row>
    <row r="2550" spans="1:2" x14ac:dyDescent="0.25">
      <c r="A2550">
        <v>7456</v>
      </c>
      <c r="B2550">
        <f t="shared" ref="B2550" si="1018">A2550/2</f>
        <v>3728</v>
      </c>
    </row>
    <row r="2551" spans="1:2" x14ac:dyDescent="0.25">
      <c r="A2551">
        <v>7456</v>
      </c>
      <c r="B2551">
        <f t="shared" ref="B2551" si="1019">A2551</f>
        <v>7456</v>
      </c>
    </row>
    <row r="2552" spans="1:2" x14ac:dyDescent="0.25">
      <c r="A2552">
        <v>7454</v>
      </c>
      <c r="B2552">
        <f t="shared" si="1015"/>
        <v>7454</v>
      </c>
    </row>
    <row r="2553" spans="1:2" x14ac:dyDescent="0.25">
      <c r="A2553">
        <v>7454</v>
      </c>
      <c r="B2553">
        <f t="shared" si="1015"/>
        <v>7454</v>
      </c>
    </row>
    <row r="2554" spans="1:2" x14ac:dyDescent="0.25">
      <c r="A2554">
        <v>7453</v>
      </c>
      <c r="B2554">
        <f t="shared" si="1015"/>
        <v>7453</v>
      </c>
    </row>
    <row r="2555" spans="1:2" x14ac:dyDescent="0.25">
      <c r="A2555">
        <v>7452</v>
      </c>
      <c r="B2555">
        <f t="shared" ref="B2555" si="1020">A2555/2</f>
        <v>3726</v>
      </c>
    </row>
    <row r="2556" spans="1:2" x14ac:dyDescent="0.25">
      <c r="A2556">
        <v>7451</v>
      </c>
      <c r="B2556">
        <f t="shared" ref="B2556" si="1021">A2556</f>
        <v>7451</v>
      </c>
    </row>
    <row r="2557" spans="1:2" x14ac:dyDescent="0.25">
      <c r="A2557">
        <v>7451</v>
      </c>
      <c r="B2557">
        <f t="shared" si="1015"/>
        <v>7451</v>
      </c>
    </row>
    <row r="2558" spans="1:2" x14ac:dyDescent="0.25">
      <c r="A2558">
        <v>7449</v>
      </c>
      <c r="B2558">
        <f t="shared" si="1015"/>
        <v>7449</v>
      </c>
    </row>
    <row r="2559" spans="1:2" x14ac:dyDescent="0.25">
      <c r="A2559">
        <v>7449</v>
      </c>
      <c r="B2559">
        <f t="shared" si="1015"/>
        <v>7449</v>
      </c>
    </row>
    <row r="2560" spans="1:2" x14ac:dyDescent="0.25">
      <c r="A2560">
        <v>7449</v>
      </c>
      <c r="B2560">
        <f t="shared" ref="B2560" si="1022">A2560/2</f>
        <v>3724.5</v>
      </c>
    </row>
    <row r="2561" spans="1:2" x14ac:dyDescent="0.25">
      <c r="A2561">
        <v>7447</v>
      </c>
      <c r="B2561">
        <f t="shared" ref="B2561" si="1023">A2561</f>
        <v>7447</v>
      </c>
    </row>
    <row r="2562" spans="1:2" x14ac:dyDescent="0.25">
      <c r="A2562">
        <v>7447</v>
      </c>
      <c r="B2562">
        <f t="shared" si="1015"/>
        <v>7447</v>
      </c>
    </row>
    <row r="2563" spans="1:2" x14ac:dyDescent="0.25">
      <c r="A2563">
        <v>7445</v>
      </c>
      <c r="B2563">
        <f t="shared" si="1015"/>
        <v>7445</v>
      </c>
    </row>
    <row r="2564" spans="1:2" x14ac:dyDescent="0.25">
      <c r="A2564">
        <v>7443</v>
      </c>
      <c r="B2564">
        <f t="shared" si="1015"/>
        <v>7443</v>
      </c>
    </row>
    <row r="2565" spans="1:2" x14ac:dyDescent="0.25">
      <c r="A2565">
        <v>7441</v>
      </c>
      <c r="B2565">
        <f t="shared" ref="B2565" si="1024">A2565/2</f>
        <v>3720.5</v>
      </c>
    </row>
    <row r="2566" spans="1:2" x14ac:dyDescent="0.25">
      <c r="A2566">
        <v>7441</v>
      </c>
      <c r="B2566">
        <f t="shared" ref="B2566" si="1025">A2566</f>
        <v>7441</v>
      </c>
    </row>
    <row r="2567" spans="1:2" x14ac:dyDescent="0.25">
      <c r="A2567">
        <v>7440</v>
      </c>
      <c r="B2567">
        <f t="shared" si="1015"/>
        <v>7440</v>
      </c>
    </row>
    <row r="2568" spans="1:2" x14ac:dyDescent="0.25">
      <c r="A2568">
        <v>7440</v>
      </c>
      <c r="B2568">
        <f t="shared" si="1015"/>
        <v>7440</v>
      </c>
    </row>
    <row r="2569" spans="1:2" x14ac:dyDescent="0.25">
      <c r="A2569">
        <v>7440</v>
      </c>
      <c r="B2569">
        <f t="shared" si="1015"/>
        <v>7440</v>
      </c>
    </row>
    <row r="2570" spans="1:2" x14ac:dyDescent="0.25">
      <c r="A2570">
        <v>7439</v>
      </c>
      <c r="B2570">
        <f t="shared" ref="B2570" si="1026">A2570/2</f>
        <v>3719.5</v>
      </c>
    </row>
    <row r="2571" spans="1:2" x14ac:dyDescent="0.25">
      <c r="A2571">
        <v>7438</v>
      </c>
      <c r="B2571">
        <f t="shared" ref="B2571" si="1027">A2571</f>
        <v>7438</v>
      </c>
    </row>
    <row r="2572" spans="1:2" x14ac:dyDescent="0.25">
      <c r="A2572">
        <v>7436</v>
      </c>
      <c r="B2572">
        <f t="shared" si="1015"/>
        <v>7436</v>
      </c>
    </row>
    <row r="2573" spans="1:2" x14ac:dyDescent="0.25">
      <c r="A2573">
        <v>7434</v>
      </c>
      <c r="B2573">
        <f t="shared" si="1015"/>
        <v>7434</v>
      </c>
    </row>
    <row r="2574" spans="1:2" x14ac:dyDescent="0.25">
      <c r="A2574">
        <v>7434</v>
      </c>
      <c r="B2574">
        <f t="shared" si="1015"/>
        <v>7434</v>
      </c>
    </row>
    <row r="2575" spans="1:2" x14ac:dyDescent="0.25">
      <c r="A2575">
        <v>7434</v>
      </c>
      <c r="B2575">
        <f t="shared" ref="B2575" si="1028">A2575/2</f>
        <v>3717</v>
      </c>
    </row>
    <row r="2576" spans="1:2" x14ac:dyDescent="0.25">
      <c r="A2576">
        <v>7433</v>
      </c>
      <c r="B2576">
        <f t="shared" ref="B2576" si="1029">A2576</f>
        <v>7433</v>
      </c>
    </row>
    <row r="2577" spans="1:2" x14ac:dyDescent="0.25">
      <c r="A2577">
        <v>7431</v>
      </c>
      <c r="B2577">
        <f t="shared" si="1015"/>
        <v>7431</v>
      </c>
    </row>
    <row r="2578" spans="1:2" x14ac:dyDescent="0.25">
      <c r="A2578">
        <v>7431</v>
      </c>
      <c r="B2578">
        <f t="shared" si="1015"/>
        <v>7431</v>
      </c>
    </row>
    <row r="2579" spans="1:2" x14ac:dyDescent="0.25">
      <c r="A2579">
        <v>7428</v>
      </c>
      <c r="B2579">
        <f t="shared" si="1015"/>
        <v>7428</v>
      </c>
    </row>
    <row r="2580" spans="1:2" x14ac:dyDescent="0.25">
      <c r="A2580">
        <v>7428</v>
      </c>
      <c r="B2580">
        <f t="shared" ref="B2580" si="1030">A2580/2</f>
        <v>3714</v>
      </c>
    </row>
    <row r="2581" spans="1:2" x14ac:dyDescent="0.25">
      <c r="A2581">
        <v>7425</v>
      </c>
      <c r="B2581">
        <f t="shared" ref="B2581" si="1031">A2581</f>
        <v>7425</v>
      </c>
    </row>
    <row r="2582" spans="1:2" x14ac:dyDescent="0.25">
      <c r="A2582">
        <v>7425</v>
      </c>
      <c r="B2582">
        <f t="shared" si="1015"/>
        <v>7425</v>
      </c>
    </row>
    <row r="2583" spans="1:2" x14ac:dyDescent="0.25">
      <c r="A2583">
        <v>7424</v>
      </c>
      <c r="B2583">
        <f t="shared" si="1015"/>
        <v>7424</v>
      </c>
    </row>
    <row r="2584" spans="1:2" x14ac:dyDescent="0.25">
      <c r="A2584">
        <v>7424</v>
      </c>
      <c r="B2584">
        <f t="shared" si="1015"/>
        <v>7424</v>
      </c>
    </row>
    <row r="2585" spans="1:2" x14ac:dyDescent="0.25">
      <c r="A2585">
        <v>7423</v>
      </c>
      <c r="B2585">
        <f t="shared" ref="B2585" si="1032">A2585/2</f>
        <v>3711.5</v>
      </c>
    </row>
    <row r="2586" spans="1:2" x14ac:dyDescent="0.25">
      <c r="A2586">
        <v>7423</v>
      </c>
      <c r="B2586">
        <f t="shared" ref="B2586" si="1033">A2586</f>
        <v>7423</v>
      </c>
    </row>
    <row r="2587" spans="1:2" x14ac:dyDescent="0.25">
      <c r="A2587">
        <v>7423</v>
      </c>
      <c r="B2587">
        <f t="shared" si="1015"/>
        <v>7423</v>
      </c>
    </row>
    <row r="2588" spans="1:2" x14ac:dyDescent="0.25">
      <c r="A2588">
        <v>7421</v>
      </c>
      <c r="B2588">
        <f t="shared" si="1015"/>
        <v>7421</v>
      </c>
    </row>
    <row r="2589" spans="1:2" x14ac:dyDescent="0.25">
      <c r="A2589">
        <v>7421</v>
      </c>
      <c r="B2589">
        <f t="shared" si="1015"/>
        <v>7421</v>
      </c>
    </row>
    <row r="2590" spans="1:2" x14ac:dyDescent="0.25">
      <c r="A2590">
        <v>7421</v>
      </c>
      <c r="B2590">
        <f t="shared" ref="B2590" si="1034">A2590/2</f>
        <v>3710.5</v>
      </c>
    </row>
    <row r="2591" spans="1:2" x14ac:dyDescent="0.25">
      <c r="A2591">
        <v>7420</v>
      </c>
      <c r="B2591">
        <f t="shared" ref="B2591" si="1035">A2591</f>
        <v>7420</v>
      </c>
    </row>
    <row r="2592" spans="1:2" x14ac:dyDescent="0.25">
      <c r="A2592">
        <v>7418</v>
      </c>
      <c r="B2592">
        <f t="shared" si="1015"/>
        <v>7418</v>
      </c>
    </row>
    <row r="2593" spans="1:2" x14ac:dyDescent="0.25">
      <c r="A2593">
        <v>7418</v>
      </c>
      <c r="B2593">
        <f t="shared" si="1015"/>
        <v>7418</v>
      </c>
    </row>
    <row r="2594" spans="1:2" x14ac:dyDescent="0.25">
      <c r="A2594">
        <v>7417</v>
      </c>
      <c r="B2594">
        <f t="shared" si="1015"/>
        <v>7417</v>
      </c>
    </row>
    <row r="2595" spans="1:2" x14ac:dyDescent="0.25">
      <c r="A2595">
        <v>7417</v>
      </c>
      <c r="B2595">
        <f t="shared" ref="B2595" si="1036">A2595/2</f>
        <v>3708.5</v>
      </c>
    </row>
    <row r="2596" spans="1:2" x14ac:dyDescent="0.25">
      <c r="A2596">
        <v>7417</v>
      </c>
      <c r="B2596">
        <f t="shared" ref="B2596" si="1037">A2596</f>
        <v>7417</v>
      </c>
    </row>
    <row r="2597" spans="1:2" x14ac:dyDescent="0.25">
      <c r="A2597">
        <v>7414</v>
      </c>
      <c r="B2597">
        <f t="shared" si="1015"/>
        <v>7414</v>
      </c>
    </row>
    <row r="2598" spans="1:2" x14ac:dyDescent="0.25">
      <c r="A2598">
        <v>7414</v>
      </c>
      <c r="B2598">
        <f t="shared" si="1015"/>
        <v>7414</v>
      </c>
    </row>
    <row r="2599" spans="1:2" x14ac:dyDescent="0.25">
      <c r="A2599">
        <v>7414</v>
      </c>
      <c r="B2599">
        <f t="shared" si="1015"/>
        <v>7414</v>
      </c>
    </row>
    <row r="2600" spans="1:2" x14ac:dyDescent="0.25">
      <c r="A2600">
        <v>7413</v>
      </c>
      <c r="B2600">
        <f t="shared" ref="B2600" si="1038">A2600/2</f>
        <v>3706.5</v>
      </c>
    </row>
    <row r="2601" spans="1:2" x14ac:dyDescent="0.25">
      <c r="A2601">
        <v>7413</v>
      </c>
      <c r="B2601">
        <f t="shared" ref="B2601" si="1039">A2601</f>
        <v>7413</v>
      </c>
    </row>
    <row r="2602" spans="1:2" x14ac:dyDescent="0.25">
      <c r="A2602">
        <v>7412</v>
      </c>
      <c r="B2602">
        <f t="shared" si="1015"/>
        <v>7412</v>
      </c>
    </row>
    <row r="2603" spans="1:2" x14ac:dyDescent="0.25">
      <c r="A2603">
        <v>7410</v>
      </c>
      <c r="B2603">
        <f t="shared" si="1015"/>
        <v>7410</v>
      </c>
    </row>
    <row r="2604" spans="1:2" x14ac:dyDescent="0.25">
      <c r="A2604">
        <v>7410</v>
      </c>
      <c r="B2604">
        <f t="shared" si="1015"/>
        <v>7410</v>
      </c>
    </row>
    <row r="2605" spans="1:2" x14ac:dyDescent="0.25">
      <c r="A2605">
        <v>7408</v>
      </c>
      <c r="B2605">
        <f t="shared" ref="B2605" si="1040">A2605/2</f>
        <v>3704</v>
      </c>
    </row>
    <row r="2606" spans="1:2" x14ac:dyDescent="0.25">
      <c r="A2606">
        <v>7407</v>
      </c>
      <c r="B2606">
        <f t="shared" ref="B2606:B2669" si="1041">A2606</f>
        <v>7407</v>
      </c>
    </row>
    <row r="2607" spans="1:2" x14ac:dyDescent="0.25">
      <c r="A2607">
        <v>7402</v>
      </c>
      <c r="B2607">
        <f t="shared" si="1041"/>
        <v>7402</v>
      </c>
    </row>
    <row r="2608" spans="1:2" x14ac:dyDescent="0.25">
      <c r="A2608">
        <v>7400</v>
      </c>
      <c r="B2608">
        <f t="shared" si="1041"/>
        <v>7400</v>
      </c>
    </row>
    <row r="2609" spans="1:2" x14ac:dyDescent="0.25">
      <c r="A2609">
        <v>7400</v>
      </c>
      <c r="B2609">
        <f t="shared" si="1041"/>
        <v>7400</v>
      </c>
    </row>
    <row r="2610" spans="1:2" x14ac:dyDescent="0.25">
      <c r="A2610">
        <v>7399</v>
      </c>
      <c r="B2610">
        <f t="shared" ref="B2610" si="1042">A2610/2</f>
        <v>3699.5</v>
      </c>
    </row>
    <row r="2611" spans="1:2" x14ac:dyDescent="0.25">
      <c r="A2611">
        <v>7398</v>
      </c>
      <c r="B2611">
        <f t="shared" ref="B2611" si="1043">A2611</f>
        <v>7398</v>
      </c>
    </row>
    <row r="2612" spans="1:2" x14ac:dyDescent="0.25">
      <c r="A2612">
        <v>7396</v>
      </c>
      <c r="B2612">
        <f t="shared" si="1041"/>
        <v>7396</v>
      </c>
    </row>
    <row r="2613" spans="1:2" x14ac:dyDescent="0.25">
      <c r="A2613">
        <v>7396</v>
      </c>
      <c r="B2613">
        <f t="shared" si="1041"/>
        <v>7396</v>
      </c>
    </row>
    <row r="2614" spans="1:2" x14ac:dyDescent="0.25">
      <c r="A2614">
        <v>7395</v>
      </c>
      <c r="B2614">
        <f t="shared" si="1041"/>
        <v>7395</v>
      </c>
    </row>
    <row r="2615" spans="1:2" x14ac:dyDescent="0.25">
      <c r="A2615">
        <v>7395</v>
      </c>
      <c r="B2615">
        <f t="shared" ref="B2615" si="1044">A2615/2</f>
        <v>3697.5</v>
      </c>
    </row>
    <row r="2616" spans="1:2" x14ac:dyDescent="0.25">
      <c r="A2616">
        <v>7392</v>
      </c>
      <c r="B2616">
        <f t="shared" ref="B2616" si="1045">A2616</f>
        <v>7392</v>
      </c>
    </row>
    <row r="2617" spans="1:2" x14ac:dyDescent="0.25">
      <c r="A2617">
        <v>7391</v>
      </c>
      <c r="B2617">
        <f t="shared" si="1041"/>
        <v>7391</v>
      </c>
    </row>
    <row r="2618" spans="1:2" x14ac:dyDescent="0.25">
      <c r="A2618">
        <v>7388</v>
      </c>
      <c r="B2618">
        <f t="shared" si="1041"/>
        <v>7388</v>
      </c>
    </row>
    <row r="2619" spans="1:2" x14ac:dyDescent="0.25">
      <c r="A2619">
        <v>7387</v>
      </c>
      <c r="B2619">
        <f t="shared" si="1041"/>
        <v>7387</v>
      </c>
    </row>
    <row r="2620" spans="1:2" x14ac:dyDescent="0.25">
      <c r="A2620">
        <v>7384</v>
      </c>
      <c r="B2620">
        <f t="shared" ref="B2620" si="1046">A2620/2</f>
        <v>3692</v>
      </c>
    </row>
    <row r="2621" spans="1:2" x14ac:dyDescent="0.25">
      <c r="A2621">
        <v>7381</v>
      </c>
      <c r="B2621">
        <f t="shared" ref="B2621" si="1047">A2621</f>
        <v>7381</v>
      </c>
    </row>
    <row r="2622" spans="1:2" x14ac:dyDescent="0.25">
      <c r="A2622">
        <v>7378</v>
      </c>
      <c r="B2622">
        <f t="shared" si="1041"/>
        <v>7378</v>
      </c>
    </row>
    <row r="2623" spans="1:2" x14ac:dyDescent="0.25">
      <c r="A2623">
        <v>7378</v>
      </c>
      <c r="B2623">
        <f t="shared" si="1041"/>
        <v>7378</v>
      </c>
    </row>
    <row r="2624" spans="1:2" x14ac:dyDescent="0.25">
      <c r="A2624">
        <v>7378</v>
      </c>
      <c r="B2624">
        <f t="shared" si="1041"/>
        <v>7378</v>
      </c>
    </row>
    <row r="2625" spans="1:2" x14ac:dyDescent="0.25">
      <c r="A2625">
        <v>7376</v>
      </c>
      <c r="B2625">
        <f t="shared" ref="B2625" si="1048">A2625/2</f>
        <v>3688</v>
      </c>
    </row>
    <row r="2626" spans="1:2" x14ac:dyDescent="0.25">
      <c r="A2626">
        <v>7375</v>
      </c>
      <c r="B2626">
        <f t="shared" ref="B2626" si="1049">A2626</f>
        <v>7375</v>
      </c>
    </row>
    <row r="2627" spans="1:2" x14ac:dyDescent="0.25">
      <c r="A2627">
        <v>7374</v>
      </c>
      <c r="B2627">
        <f t="shared" si="1041"/>
        <v>7374</v>
      </c>
    </row>
    <row r="2628" spans="1:2" x14ac:dyDescent="0.25">
      <c r="A2628">
        <v>7374</v>
      </c>
      <c r="B2628">
        <f t="shared" si="1041"/>
        <v>7374</v>
      </c>
    </row>
    <row r="2629" spans="1:2" x14ac:dyDescent="0.25">
      <c r="A2629">
        <v>7373</v>
      </c>
      <c r="B2629">
        <f t="shared" si="1041"/>
        <v>7373</v>
      </c>
    </row>
    <row r="2630" spans="1:2" x14ac:dyDescent="0.25">
      <c r="A2630">
        <v>7373</v>
      </c>
      <c r="B2630">
        <f t="shared" ref="B2630" si="1050">A2630/2</f>
        <v>3686.5</v>
      </c>
    </row>
    <row r="2631" spans="1:2" x14ac:dyDescent="0.25">
      <c r="A2631">
        <v>7371</v>
      </c>
      <c r="B2631">
        <f t="shared" ref="B2631" si="1051">A2631</f>
        <v>7371</v>
      </c>
    </row>
    <row r="2632" spans="1:2" x14ac:dyDescent="0.25">
      <c r="A2632">
        <v>7370</v>
      </c>
      <c r="B2632">
        <f t="shared" si="1041"/>
        <v>7370</v>
      </c>
    </row>
    <row r="2633" spans="1:2" x14ac:dyDescent="0.25">
      <c r="A2633">
        <v>7368</v>
      </c>
      <c r="B2633">
        <f t="shared" si="1041"/>
        <v>7368</v>
      </c>
    </row>
    <row r="2634" spans="1:2" x14ac:dyDescent="0.25">
      <c r="A2634">
        <v>7366</v>
      </c>
      <c r="B2634">
        <f t="shared" si="1041"/>
        <v>7366</v>
      </c>
    </row>
    <row r="2635" spans="1:2" x14ac:dyDescent="0.25">
      <c r="A2635">
        <v>7365</v>
      </c>
      <c r="B2635">
        <f t="shared" ref="B2635" si="1052">A2635/2</f>
        <v>3682.5</v>
      </c>
    </row>
    <row r="2636" spans="1:2" x14ac:dyDescent="0.25">
      <c r="A2636">
        <v>7364</v>
      </c>
      <c r="B2636">
        <f t="shared" ref="B2636" si="1053">A2636</f>
        <v>7364</v>
      </c>
    </row>
    <row r="2637" spans="1:2" x14ac:dyDescent="0.25">
      <c r="A2637">
        <v>7364</v>
      </c>
      <c r="B2637">
        <f t="shared" si="1041"/>
        <v>7364</v>
      </c>
    </row>
    <row r="2638" spans="1:2" x14ac:dyDescent="0.25">
      <c r="A2638">
        <v>7363</v>
      </c>
      <c r="B2638">
        <f t="shared" si="1041"/>
        <v>7363</v>
      </c>
    </row>
    <row r="2639" spans="1:2" x14ac:dyDescent="0.25">
      <c r="A2639">
        <v>7363</v>
      </c>
      <c r="B2639">
        <f t="shared" si="1041"/>
        <v>7363</v>
      </c>
    </row>
    <row r="2640" spans="1:2" x14ac:dyDescent="0.25">
      <c r="A2640">
        <v>7363</v>
      </c>
      <c r="B2640">
        <f t="shared" ref="B2640" si="1054">A2640/2</f>
        <v>3681.5</v>
      </c>
    </row>
    <row r="2641" spans="1:2" x14ac:dyDescent="0.25">
      <c r="A2641">
        <v>7362</v>
      </c>
      <c r="B2641">
        <f t="shared" ref="B2641" si="1055">A2641</f>
        <v>7362</v>
      </c>
    </row>
    <row r="2642" spans="1:2" x14ac:dyDescent="0.25">
      <c r="A2642">
        <v>7362</v>
      </c>
      <c r="B2642">
        <f t="shared" si="1041"/>
        <v>7362</v>
      </c>
    </row>
    <row r="2643" spans="1:2" x14ac:dyDescent="0.25">
      <c r="A2643">
        <v>7362</v>
      </c>
      <c r="B2643">
        <f t="shared" si="1041"/>
        <v>7362</v>
      </c>
    </row>
    <row r="2644" spans="1:2" x14ac:dyDescent="0.25">
      <c r="A2644">
        <v>7361</v>
      </c>
      <c r="B2644">
        <f t="shared" si="1041"/>
        <v>7361</v>
      </c>
    </row>
    <row r="2645" spans="1:2" x14ac:dyDescent="0.25">
      <c r="A2645">
        <v>7359</v>
      </c>
      <c r="B2645">
        <f t="shared" ref="B2645" si="1056">A2645/2</f>
        <v>3679.5</v>
      </c>
    </row>
    <row r="2646" spans="1:2" x14ac:dyDescent="0.25">
      <c r="A2646">
        <v>7359</v>
      </c>
      <c r="B2646">
        <f t="shared" ref="B2646" si="1057">A2646</f>
        <v>7359</v>
      </c>
    </row>
    <row r="2647" spans="1:2" x14ac:dyDescent="0.25">
      <c r="A2647">
        <v>7358</v>
      </c>
      <c r="B2647">
        <f t="shared" si="1041"/>
        <v>7358</v>
      </c>
    </row>
    <row r="2648" spans="1:2" x14ac:dyDescent="0.25">
      <c r="A2648">
        <v>7357</v>
      </c>
      <c r="B2648">
        <f t="shared" si="1041"/>
        <v>7357</v>
      </c>
    </row>
    <row r="2649" spans="1:2" x14ac:dyDescent="0.25">
      <c r="A2649">
        <v>7357</v>
      </c>
      <c r="B2649">
        <f t="shared" si="1041"/>
        <v>7357</v>
      </c>
    </row>
    <row r="2650" spans="1:2" x14ac:dyDescent="0.25">
      <c r="A2650">
        <v>7356</v>
      </c>
      <c r="B2650">
        <f t="shared" ref="B2650" si="1058">A2650/2</f>
        <v>3678</v>
      </c>
    </row>
    <row r="2651" spans="1:2" x14ac:dyDescent="0.25">
      <c r="A2651">
        <v>7349</v>
      </c>
      <c r="B2651">
        <f t="shared" ref="B2651" si="1059">A2651</f>
        <v>7349</v>
      </c>
    </row>
    <row r="2652" spans="1:2" x14ac:dyDescent="0.25">
      <c r="A2652">
        <v>7348</v>
      </c>
      <c r="B2652">
        <f t="shared" si="1041"/>
        <v>7348</v>
      </c>
    </row>
    <row r="2653" spans="1:2" x14ac:dyDescent="0.25">
      <c r="A2653">
        <v>7348</v>
      </c>
      <c r="B2653">
        <f t="shared" si="1041"/>
        <v>7348</v>
      </c>
    </row>
    <row r="2654" spans="1:2" x14ac:dyDescent="0.25">
      <c r="A2654">
        <v>7348</v>
      </c>
      <c r="B2654">
        <f t="shared" si="1041"/>
        <v>7348</v>
      </c>
    </row>
    <row r="2655" spans="1:2" x14ac:dyDescent="0.25">
      <c r="A2655">
        <v>7348</v>
      </c>
      <c r="B2655">
        <f t="shared" ref="B2655" si="1060">A2655/2</f>
        <v>3674</v>
      </c>
    </row>
    <row r="2656" spans="1:2" x14ac:dyDescent="0.25">
      <c r="A2656">
        <v>7347</v>
      </c>
      <c r="B2656">
        <f t="shared" ref="B2656" si="1061">A2656</f>
        <v>7347</v>
      </c>
    </row>
    <row r="2657" spans="1:2" x14ac:dyDescent="0.25">
      <c r="A2657">
        <v>7343</v>
      </c>
      <c r="B2657">
        <f t="shared" si="1041"/>
        <v>7343</v>
      </c>
    </row>
    <row r="2658" spans="1:2" x14ac:dyDescent="0.25">
      <c r="A2658">
        <v>7342</v>
      </c>
      <c r="B2658">
        <f t="shared" si="1041"/>
        <v>7342</v>
      </c>
    </row>
    <row r="2659" spans="1:2" x14ac:dyDescent="0.25">
      <c r="A2659">
        <v>7342</v>
      </c>
      <c r="B2659">
        <f t="shared" si="1041"/>
        <v>7342</v>
      </c>
    </row>
    <row r="2660" spans="1:2" x14ac:dyDescent="0.25">
      <c r="A2660">
        <v>7341</v>
      </c>
      <c r="B2660">
        <f t="shared" ref="B2660" si="1062">A2660/2</f>
        <v>3670.5</v>
      </c>
    </row>
    <row r="2661" spans="1:2" x14ac:dyDescent="0.25">
      <c r="A2661">
        <v>7341</v>
      </c>
      <c r="B2661">
        <f t="shared" ref="B2661" si="1063">A2661</f>
        <v>7341</v>
      </c>
    </row>
    <row r="2662" spans="1:2" x14ac:dyDescent="0.25">
      <c r="A2662">
        <v>7340</v>
      </c>
      <c r="B2662">
        <f t="shared" si="1041"/>
        <v>7340</v>
      </c>
    </row>
    <row r="2663" spans="1:2" x14ac:dyDescent="0.25">
      <c r="A2663">
        <v>7338</v>
      </c>
      <c r="B2663">
        <f t="shared" si="1041"/>
        <v>7338</v>
      </c>
    </row>
    <row r="2664" spans="1:2" x14ac:dyDescent="0.25">
      <c r="A2664">
        <v>7336</v>
      </c>
      <c r="B2664">
        <f t="shared" si="1041"/>
        <v>7336</v>
      </c>
    </row>
    <row r="2665" spans="1:2" x14ac:dyDescent="0.25">
      <c r="A2665">
        <v>7334</v>
      </c>
      <c r="B2665">
        <f t="shared" ref="B2665" si="1064">A2665/2</f>
        <v>3667</v>
      </c>
    </row>
    <row r="2666" spans="1:2" x14ac:dyDescent="0.25">
      <c r="A2666">
        <v>7334</v>
      </c>
      <c r="B2666">
        <f t="shared" ref="B2666" si="1065">A2666</f>
        <v>7334</v>
      </c>
    </row>
    <row r="2667" spans="1:2" x14ac:dyDescent="0.25">
      <c r="A2667">
        <v>7334</v>
      </c>
      <c r="B2667">
        <f t="shared" si="1041"/>
        <v>7334</v>
      </c>
    </row>
    <row r="2668" spans="1:2" x14ac:dyDescent="0.25">
      <c r="A2668">
        <v>7334</v>
      </c>
      <c r="B2668">
        <f t="shared" si="1041"/>
        <v>7334</v>
      </c>
    </row>
    <row r="2669" spans="1:2" x14ac:dyDescent="0.25">
      <c r="A2669">
        <v>7331</v>
      </c>
      <c r="B2669">
        <f t="shared" si="1041"/>
        <v>7331</v>
      </c>
    </row>
    <row r="2670" spans="1:2" x14ac:dyDescent="0.25">
      <c r="A2670">
        <v>7331</v>
      </c>
      <c r="B2670">
        <f t="shared" ref="B2670" si="1066">A2670/2</f>
        <v>3665.5</v>
      </c>
    </row>
    <row r="2671" spans="1:2" x14ac:dyDescent="0.25">
      <c r="A2671">
        <v>7329</v>
      </c>
      <c r="B2671">
        <f t="shared" ref="B2671:B2734" si="1067">A2671</f>
        <v>7329</v>
      </c>
    </row>
    <row r="2672" spans="1:2" x14ac:dyDescent="0.25">
      <c r="A2672">
        <v>7328</v>
      </c>
      <c r="B2672">
        <f t="shared" si="1067"/>
        <v>7328</v>
      </c>
    </row>
    <row r="2673" spans="1:2" x14ac:dyDescent="0.25">
      <c r="A2673">
        <v>7327</v>
      </c>
      <c r="B2673">
        <f t="shared" si="1067"/>
        <v>7327</v>
      </c>
    </row>
    <row r="2674" spans="1:2" x14ac:dyDescent="0.25">
      <c r="A2674">
        <v>7327</v>
      </c>
      <c r="B2674">
        <f t="shared" si="1067"/>
        <v>7327</v>
      </c>
    </row>
    <row r="2675" spans="1:2" x14ac:dyDescent="0.25">
      <c r="A2675">
        <v>7324</v>
      </c>
      <c r="B2675">
        <f t="shared" ref="B2675" si="1068">A2675/2</f>
        <v>3662</v>
      </c>
    </row>
    <row r="2676" spans="1:2" x14ac:dyDescent="0.25">
      <c r="A2676">
        <v>7324</v>
      </c>
      <c r="B2676">
        <f t="shared" ref="B2676" si="1069">A2676</f>
        <v>7324</v>
      </c>
    </row>
    <row r="2677" spans="1:2" x14ac:dyDescent="0.25">
      <c r="A2677">
        <v>7322</v>
      </c>
      <c r="B2677">
        <f t="shared" si="1067"/>
        <v>7322</v>
      </c>
    </row>
    <row r="2678" spans="1:2" x14ac:dyDescent="0.25">
      <c r="A2678">
        <v>7322</v>
      </c>
      <c r="B2678">
        <f t="shared" si="1067"/>
        <v>7322</v>
      </c>
    </row>
    <row r="2679" spans="1:2" x14ac:dyDescent="0.25">
      <c r="A2679">
        <v>7321</v>
      </c>
      <c r="B2679">
        <f t="shared" si="1067"/>
        <v>7321</v>
      </c>
    </row>
    <row r="2680" spans="1:2" x14ac:dyDescent="0.25">
      <c r="A2680">
        <v>7318</v>
      </c>
      <c r="B2680">
        <f t="shared" ref="B2680" si="1070">A2680/2</f>
        <v>3659</v>
      </c>
    </row>
    <row r="2681" spans="1:2" x14ac:dyDescent="0.25">
      <c r="A2681">
        <v>7318</v>
      </c>
      <c r="B2681">
        <f t="shared" ref="B2681" si="1071">A2681</f>
        <v>7318</v>
      </c>
    </row>
    <row r="2682" spans="1:2" x14ac:dyDescent="0.25">
      <c r="A2682">
        <v>7318</v>
      </c>
      <c r="B2682">
        <f t="shared" si="1067"/>
        <v>7318</v>
      </c>
    </row>
    <row r="2683" spans="1:2" x14ac:dyDescent="0.25">
      <c r="A2683">
        <v>7317</v>
      </c>
      <c r="B2683">
        <f t="shared" si="1067"/>
        <v>7317</v>
      </c>
    </row>
    <row r="2684" spans="1:2" x14ac:dyDescent="0.25">
      <c r="A2684">
        <v>7316</v>
      </c>
      <c r="B2684">
        <f t="shared" si="1067"/>
        <v>7316</v>
      </c>
    </row>
    <row r="2685" spans="1:2" x14ac:dyDescent="0.25">
      <c r="A2685">
        <v>7316</v>
      </c>
      <c r="B2685">
        <f t="shared" ref="B2685" si="1072">A2685/2</f>
        <v>3658</v>
      </c>
    </row>
    <row r="2686" spans="1:2" x14ac:dyDescent="0.25">
      <c r="A2686">
        <v>7315</v>
      </c>
      <c r="B2686">
        <f t="shared" ref="B2686" si="1073">A2686</f>
        <v>7315</v>
      </c>
    </row>
    <row r="2687" spans="1:2" x14ac:dyDescent="0.25">
      <c r="A2687">
        <v>7313</v>
      </c>
      <c r="B2687">
        <f t="shared" si="1067"/>
        <v>7313</v>
      </c>
    </row>
    <row r="2688" spans="1:2" x14ac:dyDescent="0.25">
      <c r="A2688">
        <v>7312</v>
      </c>
      <c r="B2688">
        <f t="shared" si="1067"/>
        <v>7312</v>
      </c>
    </row>
    <row r="2689" spans="1:2" x14ac:dyDescent="0.25">
      <c r="A2689">
        <v>7312</v>
      </c>
      <c r="B2689">
        <f t="shared" si="1067"/>
        <v>7312</v>
      </c>
    </row>
    <row r="2690" spans="1:2" x14ac:dyDescent="0.25">
      <c r="A2690">
        <v>7312</v>
      </c>
      <c r="B2690">
        <f t="shared" ref="B2690" si="1074">A2690/2</f>
        <v>3656</v>
      </c>
    </row>
    <row r="2691" spans="1:2" x14ac:dyDescent="0.25">
      <c r="A2691">
        <v>7311</v>
      </c>
      <c r="B2691">
        <f t="shared" ref="B2691" si="1075">A2691</f>
        <v>7311</v>
      </c>
    </row>
    <row r="2692" spans="1:2" x14ac:dyDescent="0.25">
      <c r="A2692">
        <v>7311</v>
      </c>
      <c r="B2692">
        <f t="shared" si="1067"/>
        <v>7311</v>
      </c>
    </row>
    <row r="2693" spans="1:2" x14ac:dyDescent="0.25">
      <c r="A2693">
        <v>7310</v>
      </c>
      <c r="B2693">
        <f t="shared" si="1067"/>
        <v>7310</v>
      </c>
    </row>
    <row r="2694" spans="1:2" x14ac:dyDescent="0.25">
      <c r="A2694">
        <v>7309</v>
      </c>
      <c r="B2694">
        <f t="shared" si="1067"/>
        <v>7309</v>
      </c>
    </row>
    <row r="2695" spans="1:2" x14ac:dyDescent="0.25">
      <c r="A2695">
        <v>7309</v>
      </c>
      <c r="B2695">
        <f t="shared" ref="B2695" si="1076">A2695/2</f>
        <v>3654.5</v>
      </c>
    </row>
    <row r="2696" spans="1:2" x14ac:dyDescent="0.25">
      <c r="A2696">
        <v>7308</v>
      </c>
      <c r="B2696">
        <f t="shared" ref="B2696" si="1077">A2696</f>
        <v>7308</v>
      </c>
    </row>
    <row r="2697" spans="1:2" x14ac:dyDescent="0.25">
      <c r="A2697">
        <v>7304</v>
      </c>
      <c r="B2697">
        <f t="shared" si="1067"/>
        <v>7304</v>
      </c>
    </row>
    <row r="2698" spans="1:2" x14ac:dyDescent="0.25">
      <c r="A2698">
        <v>7303</v>
      </c>
      <c r="B2698">
        <f t="shared" si="1067"/>
        <v>7303</v>
      </c>
    </row>
    <row r="2699" spans="1:2" x14ac:dyDescent="0.25">
      <c r="A2699">
        <v>7303</v>
      </c>
      <c r="B2699">
        <f t="shared" si="1067"/>
        <v>7303</v>
      </c>
    </row>
    <row r="2700" spans="1:2" x14ac:dyDescent="0.25">
      <c r="A2700">
        <v>7302</v>
      </c>
      <c r="B2700">
        <f t="shared" ref="B2700" si="1078">A2700/2</f>
        <v>3651</v>
      </c>
    </row>
    <row r="2701" spans="1:2" x14ac:dyDescent="0.25">
      <c r="A2701">
        <v>7302</v>
      </c>
      <c r="B2701">
        <f t="shared" ref="B2701" si="1079">A2701</f>
        <v>7302</v>
      </c>
    </row>
    <row r="2702" spans="1:2" x14ac:dyDescent="0.25">
      <c r="A2702">
        <v>7302</v>
      </c>
      <c r="B2702">
        <f t="shared" si="1067"/>
        <v>7302</v>
      </c>
    </row>
    <row r="2703" spans="1:2" x14ac:dyDescent="0.25">
      <c r="A2703">
        <v>7302</v>
      </c>
      <c r="B2703">
        <f t="shared" si="1067"/>
        <v>7302</v>
      </c>
    </row>
    <row r="2704" spans="1:2" x14ac:dyDescent="0.25">
      <c r="A2704">
        <v>7301</v>
      </c>
      <c r="B2704">
        <f t="shared" si="1067"/>
        <v>7301</v>
      </c>
    </row>
    <row r="2705" spans="1:2" x14ac:dyDescent="0.25">
      <c r="A2705">
        <v>7301</v>
      </c>
      <c r="B2705">
        <f t="shared" ref="B2705" si="1080">A2705/2</f>
        <v>3650.5</v>
      </c>
    </row>
    <row r="2706" spans="1:2" x14ac:dyDescent="0.25">
      <c r="A2706">
        <v>7300</v>
      </c>
      <c r="B2706">
        <f t="shared" ref="B2706" si="1081">A2706</f>
        <v>7300</v>
      </c>
    </row>
    <row r="2707" spans="1:2" x14ac:dyDescent="0.25">
      <c r="A2707">
        <v>7299</v>
      </c>
      <c r="B2707">
        <f t="shared" si="1067"/>
        <v>7299</v>
      </c>
    </row>
    <row r="2708" spans="1:2" x14ac:dyDescent="0.25">
      <c r="A2708">
        <v>7298</v>
      </c>
      <c r="B2708">
        <f t="shared" si="1067"/>
        <v>7298</v>
      </c>
    </row>
    <row r="2709" spans="1:2" x14ac:dyDescent="0.25">
      <c r="A2709">
        <v>7295</v>
      </c>
      <c r="B2709">
        <f t="shared" si="1067"/>
        <v>7295</v>
      </c>
    </row>
    <row r="2710" spans="1:2" x14ac:dyDescent="0.25">
      <c r="A2710">
        <v>7295</v>
      </c>
      <c r="B2710">
        <f t="shared" ref="B2710" si="1082">A2710/2</f>
        <v>3647.5</v>
      </c>
    </row>
    <row r="2711" spans="1:2" x14ac:dyDescent="0.25">
      <c r="A2711">
        <v>7294</v>
      </c>
      <c r="B2711">
        <f t="shared" ref="B2711" si="1083">A2711</f>
        <v>7294</v>
      </c>
    </row>
    <row r="2712" spans="1:2" x14ac:dyDescent="0.25">
      <c r="A2712">
        <v>7293</v>
      </c>
      <c r="B2712">
        <f t="shared" si="1067"/>
        <v>7293</v>
      </c>
    </row>
    <row r="2713" spans="1:2" x14ac:dyDescent="0.25">
      <c r="A2713">
        <v>7292</v>
      </c>
      <c r="B2713">
        <f t="shared" si="1067"/>
        <v>7292</v>
      </c>
    </row>
    <row r="2714" spans="1:2" x14ac:dyDescent="0.25">
      <c r="A2714">
        <v>7291</v>
      </c>
      <c r="B2714">
        <f t="shared" si="1067"/>
        <v>7291</v>
      </c>
    </row>
    <row r="2715" spans="1:2" x14ac:dyDescent="0.25">
      <c r="A2715">
        <v>7290</v>
      </c>
      <c r="B2715">
        <f t="shared" ref="B2715" si="1084">A2715/2</f>
        <v>3645</v>
      </c>
    </row>
    <row r="2716" spans="1:2" x14ac:dyDescent="0.25">
      <c r="A2716">
        <v>7289</v>
      </c>
      <c r="B2716">
        <f t="shared" ref="B2716" si="1085">A2716</f>
        <v>7289</v>
      </c>
    </row>
    <row r="2717" spans="1:2" x14ac:dyDescent="0.25">
      <c r="A2717">
        <v>7289</v>
      </c>
      <c r="B2717">
        <f t="shared" si="1067"/>
        <v>7289</v>
      </c>
    </row>
    <row r="2718" spans="1:2" x14ac:dyDescent="0.25">
      <c r="A2718">
        <v>7288</v>
      </c>
      <c r="B2718">
        <f t="shared" si="1067"/>
        <v>7288</v>
      </c>
    </row>
    <row r="2719" spans="1:2" x14ac:dyDescent="0.25">
      <c r="A2719">
        <v>7287</v>
      </c>
      <c r="B2719">
        <f t="shared" si="1067"/>
        <v>7287</v>
      </c>
    </row>
    <row r="2720" spans="1:2" x14ac:dyDescent="0.25">
      <c r="A2720">
        <v>7286</v>
      </c>
      <c r="B2720">
        <f t="shared" ref="B2720" si="1086">A2720/2</f>
        <v>3643</v>
      </c>
    </row>
    <row r="2721" spans="1:2" x14ac:dyDescent="0.25">
      <c r="A2721">
        <v>7285</v>
      </c>
      <c r="B2721">
        <f t="shared" ref="B2721" si="1087">A2721</f>
        <v>7285</v>
      </c>
    </row>
    <row r="2722" spans="1:2" x14ac:dyDescent="0.25">
      <c r="A2722">
        <v>7284</v>
      </c>
      <c r="B2722">
        <f t="shared" si="1067"/>
        <v>7284</v>
      </c>
    </row>
    <row r="2723" spans="1:2" x14ac:dyDescent="0.25">
      <c r="A2723">
        <v>7283</v>
      </c>
      <c r="B2723">
        <f t="shared" si="1067"/>
        <v>7283</v>
      </c>
    </row>
    <row r="2724" spans="1:2" x14ac:dyDescent="0.25">
      <c r="A2724">
        <v>7283</v>
      </c>
      <c r="B2724">
        <f t="shared" si="1067"/>
        <v>7283</v>
      </c>
    </row>
    <row r="2725" spans="1:2" x14ac:dyDescent="0.25">
      <c r="A2725">
        <v>7282</v>
      </c>
      <c r="B2725">
        <f t="shared" ref="B2725" si="1088">A2725/2</f>
        <v>3641</v>
      </c>
    </row>
    <row r="2726" spans="1:2" x14ac:dyDescent="0.25">
      <c r="A2726">
        <v>7281</v>
      </c>
      <c r="B2726">
        <f t="shared" ref="B2726" si="1089">A2726</f>
        <v>7281</v>
      </c>
    </row>
    <row r="2727" spans="1:2" x14ac:dyDescent="0.25">
      <c r="A2727">
        <v>7278</v>
      </c>
      <c r="B2727">
        <f t="shared" si="1067"/>
        <v>7278</v>
      </c>
    </row>
    <row r="2728" spans="1:2" x14ac:dyDescent="0.25">
      <c r="A2728">
        <v>7278</v>
      </c>
      <c r="B2728">
        <f t="shared" si="1067"/>
        <v>7278</v>
      </c>
    </row>
    <row r="2729" spans="1:2" x14ac:dyDescent="0.25">
      <c r="A2729">
        <v>7277</v>
      </c>
      <c r="B2729">
        <f t="shared" si="1067"/>
        <v>7277</v>
      </c>
    </row>
    <row r="2730" spans="1:2" x14ac:dyDescent="0.25">
      <c r="A2730">
        <v>7277</v>
      </c>
      <c r="B2730">
        <f t="shared" ref="B2730" si="1090">A2730/2</f>
        <v>3638.5</v>
      </c>
    </row>
    <row r="2731" spans="1:2" x14ac:dyDescent="0.25">
      <c r="A2731">
        <v>7277</v>
      </c>
      <c r="B2731">
        <f t="shared" ref="B2731" si="1091">A2731</f>
        <v>7277</v>
      </c>
    </row>
    <row r="2732" spans="1:2" x14ac:dyDescent="0.25">
      <c r="A2732">
        <v>7276</v>
      </c>
      <c r="B2732">
        <f t="shared" si="1067"/>
        <v>7276</v>
      </c>
    </row>
    <row r="2733" spans="1:2" x14ac:dyDescent="0.25">
      <c r="A2733">
        <v>7275</v>
      </c>
      <c r="B2733">
        <f t="shared" si="1067"/>
        <v>7275</v>
      </c>
    </row>
    <row r="2734" spans="1:2" x14ac:dyDescent="0.25">
      <c r="A2734">
        <v>7275</v>
      </c>
      <c r="B2734">
        <f t="shared" si="1067"/>
        <v>7275</v>
      </c>
    </row>
    <row r="2735" spans="1:2" x14ac:dyDescent="0.25">
      <c r="A2735">
        <v>7271</v>
      </c>
      <c r="B2735">
        <f t="shared" ref="B2735" si="1092">A2735/2</f>
        <v>3635.5</v>
      </c>
    </row>
    <row r="2736" spans="1:2" x14ac:dyDescent="0.25">
      <c r="A2736">
        <v>7271</v>
      </c>
      <c r="B2736">
        <f t="shared" ref="B2736:B2799" si="1093">A2736</f>
        <v>7271</v>
      </c>
    </row>
    <row r="2737" spans="1:2" x14ac:dyDescent="0.25">
      <c r="A2737">
        <v>7270</v>
      </c>
      <c r="B2737">
        <f t="shared" si="1093"/>
        <v>7270</v>
      </c>
    </row>
    <row r="2738" spans="1:2" x14ac:dyDescent="0.25">
      <c r="A2738">
        <v>7270</v>
      </c>
      <c r="B2738">
        <f t="shared" si="1093"/>
        <v>7270</v>
      </c>
    </row>
    <row r="2739" spans="1:2" x14ac:dyDescent="0.25">
      <c r="A2739">
        <v>7269</v>
      </c>
      <c r="B2739">
        <f t="shared" si="1093"/>
        <v>7269</v>
      </c>
    </row>
    <row r="2740" spans="1:2" x14ac:dyDescent="0.25">
      <c r="A2740">
        <v>7268</v>
      </c>
      <c r="B2740">
        <f t="shared" ref="B2740" si="1094">A2740/2</f>
        <v>3634</v>
      </c>
    </row>
    <row r="2741" spans="1:2" x14ac:dyDescent="0.25">
      <c r="A2741">
        <v>7268</v>
      </c>
      <c r="B2741">
        <f t="shared" ref="B2741" si="1095">A2741</f>
        <v>7268</v>
      </c>
    </row>
    <row r="2742" spans="1:2" x14ac:dyDescent="0.25">
      <c r="A2742">
        <v>7267</v>
      </c>
      <c r="B2742">
        <f t="shared" si="1093"/>
        <v>7267</v>
      </c>
    </row>
    <row r="2743" spans="1:2" x14ac:dyDescent="0.25">
      <c r="A2743">
        <v>7265</v>
      </c>
      <c r="B2743">
        <f t="shared" si="1093"/>
        <v>7265</v>
      </c>
    </row>
    <row r="2744" spans="1:2" x14ac:dyDescent="0.25">
      <c r="A2744">
        <v>7264</v>
      </c>
      <c r="B2744">
        <f t="shared" si="1093"/>
        <v>7264</v>
      </c>
    </row>
    <row r="2745" spans="1:2" x14ac:dyDescent="0.25">
      <c r="A2745">
        <v>7262</v>
      </c>
      <c r="B2745">
        <f t="shared" ref="B2745" si="1096">A2745/2</f>
        <v>3631</v>
      </c>
    </row>
    <row r="2746" spans="1:2" x14ac:dyDescent="0.25">
      <c r="A2746">
        <v>7262</v>
      </c>
      <c r="B2746">
        <f t="shared" ref="B2746" si="1097">A2746</f>
        <v>7262</v>
      </c>
    </row>
    <row r="2747" spans="1:2" x14ac:dyDescent="0.25">
      <c r="A2747">
        <v>7260</v>
      </c>
      <c r="B2747">
        <f t="shared" si="1093"/>
        <v>7260</v>
      </c>
    </row>
    <row r="2748" spans="1:2" x14ac:dyDescent="0.25">
      <c r="A2748">
        <v>7255</v>
      </c>
      <c r="B2748">
        <f t="shared" si="1093"/>
        <v>7255</v>
      </c>
    </row>
    <row r="2749" spans="1:2" x14ac:dyDescent="0.25">
      <c r="A2749">
        <v>7253</v>
      </c>
      <c r="B2749">
        <f t="shared" si="1093"/>
        <v>7253</v>
      </c>
    </row>
    <row r="2750" spans="1:2" x14ac:dyDescent="0.25">
      <c r="A2750">
        <v>7252</v>
      </c>
      <c r="B2750">
        <f t="shared" ref="B2750" si="1098">A2750/2</f>
        <v>3626</v>
      </c>
    </row>
    <row r="2751" spans="1:2" x14ac:dyDescent="0.25">
      <c r="A2751">
        <v>7251</v>
      </c>
      <c r="B2751">
        <f t="shared" ref="B2751" si="1099">A2751</f>
        <v>7251</v>
      </c>
    </row>
    <row r="2752" spans="1:2" x14ac:dyDescent="0.25">
      <c r="A2752">
        <v>7250</v>
      </c>
      <c r="B2752">
        <f t="shared" si="1093"/>
        <v>7250</v>
      </c>
    </row>
    <row r="2753" spans="1:2" x14ac:dyDescent="0.25">
      <c r="A2753">
        <v>7250</v>
      </c>
      <c r="B2753">
        <f t="shared" si="1093"/>
        <v>7250</v>
      </c>
    </row>
    <row r="2754" spans="1:2" x14ac:dyDescent="0.25">
      <c r="A2754">
        <v>7250</v>
      </c>
      <c r="B2754">
        <f t="shared" si="1093"/>
        <v>7250</v>
      </c>
    </row>
    <row r="2755" spans="1:2" x14ac:dyDescent="0.25">
      <c r="A2755">
        <v>7250</v>
      </c>
      <c r="B2755">
        <f t="shared" ref="B2755" si="1100">A2755/2</f>
        <v>3625</v>
      </c>
    </row>
    <row r="2756" spans="1:2" x14ac:dyDescent="0.25">
      <c r="A2756">
        <v>7247</v>
      </c>
      <c r="B2756">
        <f t="shared" ref="B2756" si="1101">A2756</f>
        <v>7247</v>
      </c>
    </row>
    <row r="2757" spans="1:2" x14ac:dyDescent="0.25">
      <c r="A2757">
        <v>7246</v>
      </c>
      <c r="B2757">
        <f t="shared" si="1093"/>
        <v>7246</v>
      </c>
    </row>
    <row r="2758" spans="1:2" x14ac:dyDescent="0.25">
      <c r="A2758">
        <v>7246</v>
      </c>
      <c r="B2758">
        <f t="shared" si="1093"/>
        <v>7246</v>
      </c>
    </row>
    <row r="2759" spans="1:2" x14ac:dyDescent="0.25">
      <c r="A2759">
        <v>7246</v>
      </c>
      <c r="B2759">
        <f t="shared" si="1093"/>
        <v>7246</v>
      </c>
    </row>
    <row r="2760" spans="1:2" x14ac:dyDescent="0.25">
      <c r="A2760">
        <v>7243</v>
      </c>
      <c r="B2760">
        <f t="shared" ref="B2760" si="1102">A2760/2</f>
        <v>3621.5</v>
      </c>
    </row>
    <row r="2761" spans="1:2" x14ac:dyDescent="0.25">
      <c r="A2761">
        <v>7243</v>
      </c>
      <c r="B2761">
        <f t="shared" ref="B2761" si="1103">A2761</f>
        <v>7243</v>
      </c>
    </row>
    <row r="2762" spans="1:2" x14ac:dyDescent="0.25">
      <c r="A2762">
        <v>7242</v>
      </c>
      <c r="B2762">
        <f t="shared" si="1093"/>
        <v>7242</v>
      </c>
    </row>
    <row r="2763" spans="1:2" x14ac:dyDescent="0.25">
      <c r="A2763">
        <v>7242</v>
      </c>
      <c r="B2763">
        <f t="shared" si="1093"/>
        <v>7242</v>
      </c>
    </row>
    <row r="2764" spans="1:2" x14ac:dyDescent="0.25">
      <c r="A2764">
        <v>7242</v>
      </c>
      <c r="B2764">
        <f t="shared" si="1093"/>
        <v>7242</v>
      </c>
    </row>
    <row r="2765" spans="1:2" x14ac:dyDescent="0.25">
      <c r="A2765">
        <v>7242</v>
      </c>
      <c r="B2765">
        <f t="shared" ref="B2765" si="1104">A2765/2</f>
        <v>3621</v>
      </c>
    </row>
    <row r="2766" spans="1:2" x14ac:dyDescent="0.25">
      <c r="A2766">
        <v>7241</v>
      </c>
      <c r="B2766">
        <f t="shared" ref="B2766" si="1105">A2766</f>
        <v>7241</v>
      </c>
    </row>
    <row r="2767" spans="1:2" x14ac:dyDescent="0.25">
      <c r="A2767">
        <v>7241</v>
      </c>
      <c r="B2767">
        <f t="shared" si="1093"/>
        <v>7241</v>
      </c>
    </row>
    <row r="2768" spans="1:2" x14ac:dyDescent="0.25">
      <c r="A2768">
        <v>7240</v>
      </c>
      <c r="B2768">
        <f t="shared" si="1093"/>
        <v>7240</v>
      </c>
    </row>
    <row r="2769" spans="1:2" x14ac:dyDescent="0.25">
      <c r="A2769">
        <v>7238</v>
      </c>
      <c r="B2769">
        <f t="shared" si="1093"/>
        <v>7238</v>
      </c>
    </row>
    <row r="2770" spans="1:2" x14ac:dyDescent="0.25">
      <c r="A2770">
        <v>7237</v>
      </c>
      <c r="B2770">
        <f t="shared" ref="B2770" si="1106">A2770/2</f>
        <v>3618.5</v>
      </c>
    </row>
    <row r="2771" spans="1:2" x14ac:dyDescent="0.25">
      <c r="A2771">
        <v>7237</v>
      </c>
      <c r="B2771">
        <f t="shared" ref="B2771" si="1107">A2771</f>
        <v>7237</v>
      </c>
    </row>
    <row r="2772" spans="1:2" x14ac:dyDescent="0.25">
      <c r="A2772">
        <v>7236</v>
      </c>
      <c r="B2772">
        <f t="shared" si="1093"/>
        <v>7236</v>
      </c>
    </row>
    <row r="2773" spans="1:2" x14ac:dyDescent="0.25">
      <c r="A2773">
        <v>7235</v>
      </c>
      <c r="B2773">
        <f t="shared" si="1093"/>
        <v>7235</v>
      </c>
    </row>
    <row r="2774" spans="1:2" x14ac:dyDescent="0.25">
      <c r="A2774">
        <v>7234</v>
      </c>
      <c r="B2774">
        <f t="shared" si="1093"/>
        <v>7234</v>
      </c>
    </row>
    <row r="2775" spans="1:2" x14ac:dyDescent="0.25">
      <c r="A2775">
        <v>7234</v>
      </c>
      <c r="B2775">
        <f t="shared" ref="B2775" si="1108">A2775/2</f>
        <v>3617</v>
      </c>
    </row>
    <row r="2776" spans="1:2" x14ac:dyDescent="0.25">
      <c r="A2776">
        <v>7233</v>
      </c>
      <c r="B2776">
        <f t="shared" ref="B2776" si="1109">A2776</f>
        <v>7233</v>
      </c>
    </row>
    <row r="2777" spans="1:2" x14ac:dyDescent="0.25">
      <c r="A2777">
        <v>7231</v>
      </c>
      <c r="B2777">
        <f t="shared" si="1093"/>
        <v>7231</v>
      </c>
    </row>
    <row r="2778" spans="1:2" x14ac:dyDescent="0.25">
      <c r="A2778">
        <v>7231</v>
      </c>
      <c r="B2778">
        <f t="shared" si="1093"/>
        <v>7231</v>
      </c>
    </row>
    <row r="2779" spans="1:2" x14ac:dyDescent="0.25">
      <c r="A2779">
        <v>7230</v>
      </c>
      <c r="B2779">
        <f t="shared" si="1093"/>
        <v>7230</v>
      </c>
    </row>
    <row r="2780" spans="1:2" x14ac:dyDescent="0.25">
      <c r="A2780">
        <v>7230</v>
      </c>
      <c r="B2780">
        <f t="shared" ref="B2780" si="1110">A2780/2</f>
        <v>3615</v>
      </c>
    </row>
    <row r="2781" spans="1:2" x14ac:dyDescent="0.25">
      <c r="A2781">
        <v>7230</v>
      </c>
      <c r="B2781">
        <f t="shared" ref="B2781" si="1111">A2781</f>
        <v>7230</v>
      </c>
    </row>
    <row r="2782" spans="1:2" x14ac:dyDescent="0.25">
      <c r="A2782">
        <v>7230</v>
      </c>
      <c r="B2782">
        <f t="shared" si="1093"/>
        <v>7230</v>
      </c>
    </row>
    <row r="2783" spans="1:2" x14ac:dyDescent="0.25">
      <c r="A2783">
        <v>7228</v>
      </c>
      <c r="B2783">
        <f t="shared" si="1093"/>
        <v>7228</v>
      </c>
    </row>
    <row r="2784" spans="1:2" x14ac:dyDescent="0.25">
      <c r="A2784">
        <v>7227</v>
      </c>
      <c r="B2784">
        <f t="shared" si="1093"/>
        <v>7227</v>
      </c>
    </row>
    <row r="2785" spans="1:2" x14ac:dyDescent="0.25">
      <c r="A2785">
        <v>7226</v>
      </c>
      <c r="B2785">
        <f t="shared" ref="B2785" si="1112">A2785/2</f>
        <v>3613</v>
      </c>
    </row>
    <row r="2786" spans="1:2" x14ac:dyDescent="0.25">
      <c r="A2786">
        <v>7224</v>
      </c>
      <c r="B2786">
        <f t="shared" ref="B2786" si="1113">A2786</f>
        <v>7224</v>
      </c>
    </row>
    <row r="2787" spans="1:2" x14ac:dyDescent="0.25">
      <c r="A2787">
        <v>7224</v>
      </c>
      <c r="B2787">
        <f t="shared" si="1093"/>
        <v>7224</v>
      </c>
    </row>
    <row r="2788" spans="1:2" x14ac:dyDescent="0.25">
      <c r="A2788">
        <v>7223</v>
      </c>
      <c r="B2788">
        <f t="shared" si="1093"/>
        <v>7223</v>
      </c>
    </row>
    <row r="2789" spans="1:2" x14ac:dyDescent="0.25">
      <c r="A2789">
        <v>7222</v>
      </c>
      <c r="B2789">
        <f t="shared" si="1093"/>
        <v>7222</v>
      </c>
    </row>
    <row r="2790" spans="1:2" x14ac:dyDescent="0.25">
      <c r="A2790">
        <v>7222</v>
      </c>
      <c r="B2790">
        <f t="shared" ref="B2790" si="1114">A2790/2</f>
        <v>3611</v>
      </c>
    </row>
    <row r="2791" spans="1:2" x14ac:dyDescent="0.25">
      <c r="A2791">
        <v>7219</v>
      </c>
      <c r="B2791">
        <f t="shared" ref="B2791" si="1115">A2791</f>
        <v>7219</v>
      </c>
    </row>
    <row r="2792" spans="1:2" x14ac:dyDescent="0.25">
      <c r="A2792">
        <v>7218</v>
      </c>
      <c r="B2792">
        <f t="shared" si="1093"/>
        <v>7218</v>
      </c>
    </row>
    <row r="2793" spans="1:2" x14ac:dyDescent="0.25">
      <c r="A2793">
        <v>7218</v>
      </c>
      <c r="B2793">
        <f t="shared" si="1093"/>
        <v>7218</v>
      </c>
    </row>
    <row r="2794" spans="1:2" x14ac:dyDescent="0.25">
      <c r="A2794">
        <v>7217</v>
      </c>
      <c r="B2794">
        <f t="shared" si="1093"/>
        <v>7217</v>
      </c>
    </row>
    <row r="2795" spans="1:2" x14ac:dyDescent="0.25">
      <c r="A2795">
        <v>7216</v>
      </c>
      <c r="B2795">
        <f t="shared" ref="B2795" si="1116">A2795/2</f>
        <v>3608</v>
      </c>
    </row>
    <row r="2796" spans="1:2" x14ac:dyDescent="0.25">
      <c r="A2796">
        <v>7215</v>
      </c>
      <c r="B2796">
        <f t="shared" ref="B2796" si="1117">A2796</f>
        <v>7215</v>
      </c>
    </row>
    <row r="2797" spans="1:2" x14ac:dyDescent="0.25">
      <c r="A2797">
        <v>7214</v>
      </c>
      <c r="B2797">
        <f t="shared" si="1093"/>
        <v>7214</v>
      </c>
    </row>
    <row r="2798" spans="1:2" x14ac:dyDescent="0.25">
      <c r="A2798">
        <v>7214</v>
      </c>
      <c r="B2798">
        <f t="shared" si="1093"/>
        <v>7214</v>
      </c>
    </row>
    <row r="2799" spans="1:2" x14ac:dyDescent="0.25">
      <c r="A2799">
        <v>7213</v>
      </c>
      <c r="B2799">
        <f t="shared" si="1093"/>
        <v>7213</v>
      </c>
    </row>
    <row r="2800" spans="1:2" x14ac:dyDescent="0.25">
      <c r="A2800">
        <v>7213</v>
      </c>
      <c r="B2800">
        <f t="shared" ref="B2800" si="1118">A2800/2</f>
        <v>3606.5</v>
      </c>
    </row>
    <row r="2801" spans="1:2" x14ac:dyDescent="0.25">
      <c r="A2801">
        <v>7211</v>
      </c>
      <c r="B2801">
        <f t="shared" ref="B2801:B2864" si="1119">A2801</f>
        <v>7211</v>
      </c>
    </row>
    <row r="2802" spans="1:2" x14ac:dyDescent="0.25">
      <c r="A2802">
        <v>7209</v>
      </c>
      <c r="B2802">
        <f t="shared" si="1119"/>
        <v>7209</v>
      </c>
    </row>
    <row r="2803" spans="1:2" x14ac:dyDescent="0.25">
      <c r="A2803">
        <v>7209</v>
      </c>
      <c r="B2803">
        <f t="shared" si="1119"/>
        <v>7209</v>
      </c>
    </row>
    <row r="2804" spans="1:2" x14ac:dyDescent="0.25">
      <c r="A2804">
        <v>7206</v>
      </c>
      <c r="B2804">
        <f t="shared" si="1119"/>
        <v>7206</v>
      </c>
    </row>
    <row r="2805" spans="1:2" x14ac:dyDescent="0.25">
      <c r="A2805">
        <v>7206</v>
      </c>
      <c r="B2805">
        <f t="shared" ref="B2805" si="1120">A2805/2</f>
        <v>3603</v>
      </c>
    </row>
    <row r="2806" spans="1:2" x14ac:dyDescent="0.25">
      <c r="A2806">
        <v>7206</v>
      </c>
      <c r="B2806">
        <f t="shared" ref="B2806" si="1121">A2806</f>
        <v>7206</v>
      </c>
    </row>
    <row r="2807" spans="1:2" x14ac:dyDescent="0.25">
      <c r="A2807">
        <v>7206</v>
      </c>
      <c r="B2807">
        <f t="shared" si="1119"/>
        <v>7206</v>
      </c>
    </row>
    <row r="2808" spans="1:2" x14ac:dyDescent="0.25">
      <c r="A2808">
        <v>7205</v>
      </c>
      <c r="B2808">
        <f t="shared" si="1119"/>
        <v>7205</v>
      </c>
    </row>
    <row r="2809" spans="1:2" x14ac:dyDescent="0.25">
      <c r="A2809">
        <v>7205</v>
      </c>
      <c r="B2809">
        <f t="shared" si="1119"/>
        <v>7205</v>
      </c>
    </row>
    <row r="2810" spans="1:2" x14ac:dyDescent="0.25">
      <c r="A2810">
        <v>7205</v>
      </c>
      <c r="B2810">
        <f t="shared" ref="B2810" si="1122">A2810/2</f>
        <v>3602.5</v>
      </c>
    </row>
    <row r="2811" spans="1:2" x14ac:dyDescent="0.25">
      <c r="A2811">
        <v>7204</v>
      </c>
      <c r="B2811">
        <f t="shared" ref="B2811" si="1123">A2811</f>
        <v>7204</v>
      </c>
    </row>
    <row r="2812" spans="1:2" x14ac:dyDescent="0.25">
      <c r="A2812">
        <v>7204</v>
      </c>
      <c r="B2812">
        <f t="shared" si="1119"/>
        <v>7204</v>
      </c>
    </row>
    <row r="2813" spans="1:2" x14ac:dyDescent="0.25">
      <c r="A2813">
        <v>7204</v>
      </c>
      <c r="B2813">
        <f t="shared" si="1119"/>
        <v>7204</v>
      </c>
    </row>
    <row r="2814" spans="1:2" x14ac:dyDescent="0.25">
      <c r="A2814">
        <v>7202</v>
      </c>
      <c r="B2814">
        <f t="shared" si="1119"/>
        <v>7202</v>
      </c>
    </row>
    <row r="2815" spans="1:2" x14ac:dyDescent="0.25">
      <c r="A2815">
        <v>7202</v>
      </c>
      <c r="B2815">
        <f t="shared" ref="B2815" si="1124">A2815/2</f>
        <v>3601</v>
      </c>
    </row>
    <row r="2816" spans="1:2" x14ac:dyDescent="0.25">
      <c r="A2816">
        <v>7201</v>
      </c>
      <c r="B2816">
        <f t="shared" ref="B2816" si="1125">A2816</f>
        <v>7201</v>
      </c>
    </row>
    <row r="2817" spans="1:2" x14ac:dyDescent="0.25">
      <c r="A2817">
        <v>7201</v>
      </c>
      <c r="B2817">
        <f t="shared" si="1119"/>
        <v>7201</v>
      </c>
    </row>
    <row r="2818" spans="1:2" x14ac:dyDescent="0.25">
      <c r="A2818">
        <v>7201</v>
      </c>
      <c r="B2818">
        <f t="shared" si="1119"/>
        <v>7201</v>
      </c>
    </row>
    <row r="2819" spans="1:2" x14ac:dyDescent="0.25">
      <c r="A2819">
        <v>7200</v>
      </c>
      <c r="B2819">
        <f t="shared" si="1119"/>
        <v>7200</v>
      </c>
    </row>
    <row r="2820" spans="1:2" x14ac:dyDescent="0.25">
      <c r="A2820">
        <v>7199</v>
      </c>
      <c r="B2820">
        <f t="shared" ref="B2820" si="1126">A2820/2</f>
        <v>3599.5</v>
      </c>
    </row>
    <row r="2821" spans="1:2" x14ac:dyDescent="0.25">
      <c r="A2821">
        <v>7195</v>
      </c>
      <c r="B2821">
        <f t="shared" ref="B2821" si="1127">A2821</f>
        <v>7195</v>
      </c>
    </row>
    <row r="2822" spans="1:2" x14ac:dyDescent="0.25">
      <c r="A2822">
        <v>7194</v>
      </c>
      <c r="B2822">
        <f t="shared" si="1119"/>
        <v>7194</v>
      </c>
    </row>
    <row r="2823" spans="1:2" x14ac:dyDescent="0.25">
      <c r="A2823">
        <v>7194</v>
      </c>
      <c r="B2823">
        <f t="shared" si="1119"/>
        <v>7194</v>
      </c>
    </row>
    <row r="2824" spans="1:2" x14ac:dyDescent="0.25">
      <c r="A2824">
        <v>7190</v>
      </c>
      <c r="B2824">
        <f t="shared" si="1119"/>
        <v>7190</v>
      </c>
    </row>
    <row r="2825" spans="1:2" x14ac:dyDescent="0.25">
      <c r="A2825">
        <v>7187</v>
      </c>
      <c r="B2825">
        <f t="shared" ref="B2825" si="1128">A2825/2</f>
        <v>3593.5</v>
      </c>
    </row>
    <row r="2826" spans="1:2" x14ac:dyDescent="0.25">
      <c r="A2826">
        <v>7185</v>
      </c>
      <c r="B2826">
        <f t="shared" ref="B2826" si="1129">A2826</f>
        <v>7185</v>
      </c>
    </row>
    <row r="2827" spans="1:2" x14ac:dyDescent="0.25">
      <c r="A2827">
        <v>7185</v>
      </c>
      <c r="B2827">
        <f t="shared" si="1119"/>
        <v>7185</v>
      </c>
    </row>
    <row r="2828" spans="1:2" x14ac:dyDescent="0.25">
      <c r="A2828">
        <v>7184</v>
      </c>
      <c r="B2828">
        <f t="shared" si="1119"/>
        <v>7184</v>
      </c>
    </row>
    <row r="2829" spans="1:2" x14ac:dyDescent="0.25">
      <c r="A2829">
        <v>7184</v>
      </c>
      <c r="B2829">
        <f t="shared" si="1119"/>
        <v>7184</v>
      </c>
    </row>
    <row r="2830" spans="1:2" x14ac:dyDescent="0.25">
      <c r="A2830">
        <v>7182</v>
      </c>
      <c r="B2830">
        <f t="shared" ref="B2830" si="1130">A2830/2</f>
        <v>3591</v>
      </c>
    </row>
    <row r="2831" spans="1:2" x14ac:dyDescent="0.25">
      <c r="A2831">
        <v>7182</v>
      </c>
      <c r="B2831">
        <f t="shared" ref="B2831" si="1131">A2831</f>
        <v>7182</v>
      </c>
    </row>
    <row r="2832" spans="1:2" x14ac:dyDescent="0.25">
      <c r="A2832">
        <v>7182</v>
      </c>
      <c r="B2832">
        <f t="shared" si="1119"/>
        <v>7182</v>
      </c>
    </row>
    <row r="2833" spans="1:2" x14ac:dyDescent="0.25">
      <c r="A2833">
        <v>7182</v>
      </c>
      <c r="B2833">
        <f t="shared" si="1119"/>
        <v>7182</v>
      </c>
    </row>
    <row r="2834" spans="1:2" x14ac:dyDescent="0.25">
      <c r="A2834">
        <v>7181</v>
      </c>
      <c r="B2834">
        <f t="shared" si="1119"/>
        <v>7181</v>
      </c>
    </row>
    <row r="2835" spans="1:2" x14ac:dyDescent="0.25">
      <c r="A2835">
        <v>7180</v>
      </c>
      <c r="B2835">
        <f t="shared" ref="B2835" si="1132">A2835/2</f>
        <v>3590</v>
      </c>
    </row>
    <row r="2836" spans="1:2" x14ac:dyDescent="0.25">
      <c r="A2836">
        <v>7180</v>
      </c>
      <c r="B2836">
        <f t="shared" ref="B2836" si="1133">A2836</f>
        <v>7180</v>
      </c>
    </row>
    <row r="2837" spans="1:2" x14ac:dyDescent="0.25">
      <c r="A2837">
        <v>7179</v>
      </c>
      <c r="B2837">
        <f t="shared" si="1119"/>
        <v>7179</v>
      </c>
    </row>
    <row r="2838" spans="1:2" x14ac:dyDescent="0.25">
      <c r="A2838">
        <v>7178</v>
      </c>
      <c r="B2838">
        <f t="shared" si="1119"/>
        <v>7178</v>
      </c>
    </row>
    <row r="2839" spans="1:2" x14ac:dyDescent="0.25">
      <c r="A2839">
        <v>7178</v>
      </c>
      <c r="B2839">
        <f t="shared" si="1119"/>
        <v>7178</v>
      </c>
    </row>
    <row r="2840" spans="1:2" x14ac:dyDescent="0.25">
      <c r="A2840">
        <v>7176</v>
      </c>
      <c r="B2840">
        <f t="shared" ref="B2840" si="1134">A2840/2</f>
        <v>3588</v>
      </c>
    </row>
    <row r="2841" spans="1:2" x14ac:dyDescent="0.25">
      <c r="A2841">
        <v>7175</v>
      </c>
      <c r="B2841">
        <f t="shared" ref="B2841" si="1135">A2841</f>
        <v>7175</v>
      </c>
    </row>
    <row r="2842" spans="1:2" x14ac:dyDescent="0.25">
      <c r="A2842">
        <v>7175</v>
      </c>
      <c r="B2842">
        <f t="shared" si="1119"/>
        <v>7175</v>
      </c>
    </row>
    <row r="2843" spans="1:2" x14ac:dyDescent="0.25">
      <c r="A2843">
        <v>7174</v>
      </c>
      <c r="B2843">
        <f t="shared" si="1119"/>
        <v>7174</v>
      </c>
    </row>
    <row r="2844" spans="1:2" x14ac:dyDescent="0.25">
      <c r="A2844">
        <v>7173</v>
      </c>
      <c r="B2844">
        <f t="shared" si="1119"/>
        <v>7173</v>
      </c>
    </row>
    <row r="2845" spans="1:2" x14ac:dyDescent="0.25">
      <c r="A2845">
        <v>7173</v>
      </c>
      <c r="B2845">
        <f t="shared" ref="B2845" si="1136">A2845/2</f>
        <v>3586.5</v>
      </c>
    </row>
    <row r="2846" spans="1:2" x14ac:dyDescent="0.25">
      <c r="A2846">
        <v>7171</v>
      </c>
      <c r="B2846">
        <f t="shared" ref="B2846" si="1137">A2846</f>
        <v>7171</v>
      </c>
    </row>
    <row r="2847" spans="1:2" x14ac:dyDescent="0.25">
      <c r="A2847">
        <v>7170</v>
      </c>
      <c r="B2847">
        <f t="shared" si="1119"/>
        <v>7170</v>
      </c>
    </row>
    <row r="2848" spans="1:2" x14ac:dyDescent="0.25">
      <c r="A2848">
        <v>7170</v>
      </c>
      <c r="B2848">
        <f t="shared" si="1119"/>
        <v>7170</v>
      </c>
    </row>
    <row r="2849" spans="1:2" x14ac:dyDescent="0.25">
      <c r="A2849">
        <v>7170</v>
      </c>
      <c r="B2849">
        <f t="shared" si="1119"/>
        <v>7170</v>
      </c>
    </row>
    <row r="2850" spans="1:2" x14ac:dyDescent="0.25">
      <c r="A2850">
        <v>7169</v>
      </c>
      <c r="B2850">
        <f t="shared" ref="B2850" si="1138">A2850/2</f>
        <v>3584.5</v>
      </c>
    </row>
    <row r="2851" spans="1:2" x14ac:dyDescent="0.25">
      <c r="A2851">
        <v>7169</v>
      </c>
      <c r="B2851">
        <f t="shared" ref="B2851" si="1139">A2851</f>
        <v>7169</v>
      </c>
    </row>
    <row r="2852" spans="1:2" x14ac:dyDescent="0.25">
      <c r="A2852">
        <v>7169</v>
      </c>
      <c r="B2852">
        <f t="shared" si="1119"/>
        <v>7169</v>
      </c>
    </row>
    <row r="2853" spans="1:2" x14ac:dyDescent="0.25">
      <c r="A2853">
        <v>7168</v>
      </c>
      <c r="B2853">
        <f t="shared" si="1119"/>
        <v>7168</v>
      </c>
    </row>
    <row r="2854" spans="1:2" x14ac:dyDescent="0.25">
      <c r="A2854">
        <v>7167</v>
      </c>
      <c r="B2854">
        <f t="shared" si="1119"/>
        <v>7167</v>
      </c>
    </row>
    <row r="2855" spans="1:2" x14ac:dyDescent="0.25">
      <c r="A2855">
        <v>7166</v>
      </c>
      <c r="B2855">
        <f t="shared" ref="B2855" si="1140">A2855/2</f>
        <v>3583</v>
      </c>
    </row>
    <row r="2856" spans="1:2" x14ac:dyDescent="0.25">
      <c r="A2856">
        <v>7165</v>
      </c>
      <c r="B2856">
        <f t="shared" ref="B2856" si="1141">A2856</f>
        <v>7165</v>
      </c>
    </row>
    <row r="2857" spans="1:2" x14ac:dyDescent="0.25">
      <c r="A2857">
        <v>7165</v>
      </c>
      <c r="B2857">
        <f t="shared" si="1119"/>
        <v>7165</v>
      </c>
    </row>
    <row r="2858" spans="1:2" x14ac:dyDescent="0.25">
      <c r="A2858">
        <v>7164</v>
      </c>
      <c r="B2858">
        <f t="shared" si="1119"/>
        <v>7164</v>
      </c>
    </row>
    <row r="2859" spans="1:2" x14ac:dyDescent="0.25">
      <c r="A2859">
        <v>7164</v>
      </c>
      <c r="B2859">
        <f t="shared" si="1119"/>
        <v>7164</v>
      </c>
    </row>
    <row r="2860" spans="1:2" x14ac:dyDescent="0.25">
      <c r="A2860">
        <v>7162</v>
      </c>
      <c r="B2860">
        <f t="shared" ref="B2860" si="1142">A2860/2</f>
        <v>3581</v>
      </c>
    </row>
    <row r="2861" spans="1:2" x14ac:dyDescent="0.25">
      <c r="A2861">
        <v>7159</v>
      </c>
      <c r="B2861">
        <f t="shared" ref="B2861" si="1143">A2861</f>
        <v>7159</v>
      </c>
    </row>
    <row r="2862" spans="1:2" x14ac:dyDescent="0.25">
      <c r="A2862">
        <v>7158</v>
      </c>
      <c r="B2862">
        <f t="shared" si="1119"/>
        <v>7158</v>
      </c>
    </row>
    <row r="2863" spans="1:2" x14ac:dyDescent="0.25">
      <c r="A2863">
        <v>7158</v>
      </c>
      <c r="B2863">
        <f t="shared" si="1119"/>
        <v>7158</v>
      </c>
    </row>
    <row r="2864" spans="1:2" x14ac:dyDescent="0.25">
      <c r="A2864">
        <v>7157</v>
      </c>
      <c r="B2864">
        <f t="shared" si="1119"/>
        <v>7157</v>
      </c>
    </row>
    <row r="2865" spans="1:2" x14ac:dyDescent="0.25">
      <c r="A2865">
        <v>7157</v>
      </c>
      <c r="B2865">
        <f t="shared" ref="B2865" si="1144">A2865/2</f>
        <v>3578.5</v>
      </c>
    </row>
    <row r="2866" spans="1:2" x14ac:dyDescent="0.25">
      <c r="A2866">
        <v>7157</v>
      </c>
      <c r="B2866">
        <f t="shared" ref="B2866:B2929" si="1145">A2866</f>
        <v>7157</v>
      </c>
    </row>
    <row r="2867" spans="1:2" x14ac:dyDescent="0.25">
      <c r="A2867">
        <v>7157</v>
      </c>
      <c r="B2867">
        <f t="shared" si="1145"/>
        <v>7157</v>
      </c>
    </row>
    <row r="2868" spans="1:2" x14ac:dyDescent="0.25">
      <c r="A2868">
        <v>7156</v>
      </c>
      <c r="B2868">
        <f t="shared" si="1145"/>
        <v>7156</v>
      </c>
    </row>
    <row r="2869" spans="1:2" x14ac:dyDescent="0.25">
      <c r="A2869">
        <v>7156</v>
      </c>
      <c r="B2869">
        <f t="shared" si="1145"/>
        <v>7156</v>
      </c>
    </row>
    <row r="2870" spans="1:2" x14ac:dyDescent="0.25">
      <c r="A2870">
        <v>7155</v>
      </c>
      <c r="B2870">
        <f t="shared" ref="B2870" si="1146">A2870/2</f>
        <v>3577.5</v>
      </c>
    </row>
    <row r="2871" spans="1:2" x14ac:dyDescent="0.25">
      <c r="A2871">
        <v>7154</v>
      </c>
      <c r="B2871">
        <f t="shared" ref="B2871" si="1147">A2871</f>
        <v>7154</v>
      </c>
    </row>
    <row r="2872" spans="1:2" x14ac:dyDescent="0.25">
      <c r="A2872">
        <v>7153</v>
      </c>
      <c r="B2872">
        <f t="shared" si="1145"/>
        <v>7153</v>
      </c>
    </row>
    <row r="2873" spans="1:2" x14ac:dyDescent="0.25">
      <c r="A2873">
        <v>7152</v>
      </c>
      <c r="B2873">
        <f t="shared" si="1145"/>
        <v>7152</v>
      </c>
    </row>
    <row r="2874" spans="1:2" x14ac:dyDescent="0.25">
      <c r="A2874">
        <v>7151</v>
      </c>
      <c r="B2874">
        <f t="shared" si="1145"/>
        <v>7151</v>
      </c>
    </row>
    <row r="2875" spans="1:2" x14ac:dyDescent="0.25">
      <c r="A2875">
        <v>7149</v>
      </c>
      <c r="B2875">
        <f t="shared" ref="B2875" si="1148">A2875/2</f>
        <v>3574.5</v>
      </c>
    </row>
    <row r="2876" spans="1:2" x14ac:dyDescent="0.25">
      <c r="A2876">
        <v>7144</v>
      </c>
      <c r="B2876">
        <f t="shared" ref="B2876" si="1149">A2876</f>
        <v>7144</v>
      </c>
    </row>
    <row r="2877" spans="1:2" x14ac:dyDescent="0.25">
      <c r="A2877">
        <v>7144</v>
      </c>
      <c r="B2877">
        <f t="shared" si="1145"/>
        <v>7144</v>
      </c>
    </row>
    <row r="2878" spans="1:2" x14ac:dyDescent="0.25">
      <c r="A2878">
        <v>7143</v>
      </c>
      <c r="B2878">
        <f t="shared" si="1145"/>
        <v>7143</v>
      </c>
    </row>
    <row r="2879" spans="1:2" x14ac:dyDescent="0.25">
      <c r="A2879">
        <v>7143</v>
      </c>
      <c r="B2879">
        <f t="shared" si="1145"/>
        <v>7143</v>
      </c>
    </row>
    <row r="2880" spans="1:2" x14ac:dyDescent="0.25">
      <c r="A2880">
        <v>7143</v>
      </c>
      <c r="B2880">
        <f t="shared" ref="B2880" si="1150">A2880/2</f>
        <v>3571.5</v>
      </c>
    </row>
    <row r="2881" spans="1:2" x14ac:dyDescent="0.25">
      <c r="A2881">
        <v>7142</v>
      </c>
      <c r="B2881">
        <f t="shared" ref="B2881" si="1151">A2881</f>
        <v>7142</v>
      </c>
    </row>
    <row r="2882" spans="1:2" x14ac:dyDescent="0.25">
      <c r="A2882">
        <v>7141</v>
      </c>
      <c r="B2882">
        <f t="shared" si="1145"/>
        <v>7141</v>
      </c>
    </row>
    <row r="2883" spans="1:2" x14ac:dyDescent="0.25">
      <c r="A2883">
        <v>7140</v>
      </c>
      <c r="B2883">
        <f t="shared" si="1145"/>
        <v>7140</v>
      </c>
    </row>
    <row r="2884" spans="1:2" x14ac:dyDescent="0.25">
      <c r="A2884">
        <v>7140</v>
      </c>
      <c r="B2884">
        <f t="shared" si="1145"/>
        <v>7140</v>
      </c>
    </row>
    <row r="2885" spans="1:2" x14ac:dyDescent="0.25">
      <c r="A2885">
        <v>7139</v>
      </c>
      <c r="B2885">
        <f t="shared" ref="B2885" si="1152">A2885/2</f>
        <v>3569.5</v>
      </c>
    </row>
    <row r="2886" spans="1:2" x14ac:dyDescent="0.25">
      <c r="A2886">
        <v>7139</v>
      </c>
      <c r="B2886">
        <f t="shared" ref="B2886" si="1153">A2886</f>
        <v>7139</v>
      </c>
    </row>
    <row r="2887" spans="1:2" x14ac:dyDescent="0.25">
      <c r="A2887">
        <v>7139</v>
      </c>
      <c r="B2887">
        <f t="shared" si="1145"/>
        <v>7139</v>
      </c>
    </row>
    <row r="2888" spans="1:2" x14ac:dyDescent="0.25">
      <c r="A2888">
        <v>7138</v>
      </c>
      <c r="B2888">
        <f t="shared" si="1145"/>
        <v>7138</v>
      </c>
    </row>
    <row r="2889" spans="1:2" x14ac:dyDescent="0.25">
      <c r="A2889">
        <v>7136</v>
      </c>
      <c r="B2889">
        <f t="shared" si="1145"/>
        <v>7136</v>
      </c>
    </row>
    <row r="2890" spans="1:2" x14ac:dyDescent="0.25">
      <c r="A2890">
        <v>7131</v>
      </c>
      <c r="B2890">
        <f t="shared" ref="B2890" si="1154">A2890/2</f>
        <v>3565.5</v>
      </c>
    </row>
    <row r="2891" spans="1:2" x14ac:dyDescent="0.25">
      <c r="A2891">
        <v>7131</v>
      </c>
      <c r="B2891">
        <f t="shared" ref="B2891" si="1155">A2891</f>
        <v>7131</v>
      </c>
    </row>
    <row r="2892" spans="1:2" x14ac:dyDescent="0.25">
      <c r="A2892">
        <v>7130</v>
      </c>
      <c r="B2892">
        <f t="shared" si="1145"/>
        <v>7130</v>
      </c>
    </row>
    <row r="2893" spans="1:2" x14ac:dyDescent="0.25">
      <c r="A2893">
        <v>7128</v>
      </c>
      <c r="B2893">
        <f t="shared" si="1145"/>
        <v>7128</v>
      </c>
    </row>
    <row r="2894" spans="1:2" x14ac:dyDescent="0.25">
      <c r="A2894">
        <v>7127</v>
      </c>
      <c r="B2894">
        <f t="shared" si="1145"/>
        <v>7127</v>
      </c>
    </row>
    <row r="2895" spans="1:2" x14ac:dyDescent="0.25">
      <c r="A2895">
        <v>7127</v>
      </c>
      <c r="B2895">
        <f t="shared" ref="B2895" si="1156">A2895/2</f>
        <v>3563.5</v>
      </c>
    </row>
    <row r="2896" spans="1:2" x14ac:dyDescent="0.25">
      <c r="A2896">
        <v>7126</v>
      </c>
      <c r="B2896">
        <f t="shared" ref="B2896" si="1157">A2896</f>
        <v>7126</v>
      </c>
    </row>
    <row r="2897" spans="1:2" x14ac:dyDescent="0.25">
      <c r="A2897">
        <v>7126</v>
      </c>
      <c r="B2897">
        <f t="shared" si="1145"/>
        <v>7126</v>
      </c>
    </row>
    <row r="2898" spans="1:2" x14ac:dyDescent="0.25">
      <c r="A2898">
        <v>7126</v>
      </c>
      <c r="B2898">
        <f t="shared" si="1145"/>
        <v>7126</v>
      </c>
    </row>
    <row r="2899" spans="1:2" x14ac:dyDescent="0.25">
      <c r="A2899">
        <v>7126</v>
      </c>
      <c r="B2899">
        <f t="shared" si="1145"/>
        <v>7126</v>
      </c>
    </row>
    <row r="2900" spans="1:2" x14ac:dyDescent="0.25">
      <c r="A2900">
        <v>7125</v>
      </c>
      <c r="B2900">
        <f t="shared" ref="B2900" si="1158">A2900/2</f>
        <v>3562.5</v>
      </c>
    </row>
    <row r="2901" spans="1:2" x14ac:dyDescent="0.25">
      <c r="A2901">
        <v>7123</v>
      </c>
      <c r="B2901">
        <f t="shared" ref="B2901" si="1159">A2901</f>
        <v>7123</v>
      </c>
    </row>
    <row r="2902" spans="1:2" x14ac:dyDescent="0.25">
      <c r="A2902">
        <v>7122</v>
      </c>
      <c r="B2902">
        <f t="shared" si="1145"/>
        <v>7122</v>
      </c>
    </row>
    <row r="2903" spans="1:2" x14ac:dyDescent="0.25">
      <c r="A2903">
        <v>7121</v>
      </c>
      <c r="B2903">
        <f t="shared" si="1145"/>
        <v>7121</v>
      </c>
    </row>
    <row r="2904" spans="1:2" x14ac:dyDescent="0.25">
      <c r="A2904">
        <v>7121</v>
      </c>
      <c r="B2904">
        <f t="shared" si="1145"/>
        <v>7121</v>
      </c>
    </row>
    <row r="2905" spans="1:2" x14ac:dyDescent="0.25">
      <c r="A2905">
        <v>7117</v>
      </c>
      <c r="B2905">
        <f t="shared" ref="B2905" si="1160">A2905/2</f>
        <v>3558.5</v>
      </c>
    </row>
    <row r="2906" spans="1:2" x14ac:dyDescent="0.25">
      <c r="A2906">
        <v>7117</v>
      </c>
      <c r="B2906">
        <f t="shared" ref="B2906" si="1161">A2906</f>
        <v>7117</v>
      </c>
    </row>
    <row r="2907" spans="1:2" x14ac:dyDescent="0.25">
      <c r="A2907">
        <v>7117</v>
      </c>
      <c r="B2907">
        <f t="shared" si="1145"/>
        <v>7117</v>
      </c>
    </row>
    <row r="2908" spans="1:2" x14ac:dyDescent="0.25">
      <c r="A2908">
        <v>7113</v>
      </c>
      <c r="B2908">
        <f t="shared" si="1145"/>
        <v>7113</v>
      </c>
    </row>
    <row r="2909" spans="1:2" x14ac:dyDescent="0.25">
      <c r="A2909">
        <v>7113</v>
      </c>
      <c r="B2909">
        <f t="shared" si="1145"/>
        <v>7113</v>
      </c>
    </row>
    <row r="2910" spans="1:2" x14ac:dyDescent="0.25">
      <c r="A2910">
        <v>7111</v>
      </c>
      <c r="B2910">
        <f t="shared" ref="B2910" si="1162">A2910/2</f>
        <v>3555.5</v>
      </c>
    </row>
    <row r="2911" spans="1:2" x14ac:dyDescent="0.25">
      <c r="A2911">
        <v>7110</v>
      </c>
      <c r="B2911">
        <f t="shared" ref="B2911" si="1163">A2911</f>
        <v>7110</v>
      </c>
    </row>
    <row r="2912" spans="1:2" x14ac:dyDescent="0.25">
      <c r="A2912">
        <v>7108</v>
      </c>
      <c r="B2912">
        <f t="shared" si="1145"/>
        <v>7108</v>
      </c>
    </row>
    <row r="2913" spans="1:2" x14ac:dyDescent="0.25">
      <c r="A2913">
        <v>7106</v>
      </c>
      <c r="B2913">
        <f t="shared" si="1145"/>
        <v>7106</v>
      </c>
    </row>
    <row r="2914" spans="1:2" x14ac:dyDescent="0.25">
      <c r="A2914">
        <v>7106</v>
      </c>
      <c r="B2914">
        <f t="shared" si="1145"/>
        <v>7106</v>
      </c>
    </row>
    <row r="2915" spans="1:2" x14ac:dyDescent="0.25">
      <c r="A2915">
        <v>7106</v>
      </c>
      <c r="B2915">
        <f t="shared" ref="B2915" si="1164">A2915/2</f>
        <v>3553</v>
      </c>
    </row>
    <row r="2916" spans="1:2" x14ac:dyDescent="0.25">
      <c r="A2916">
        <v>7105</v>
      </c>
      <c r="B2916">
        <f t="shared" ref="B2916" si="1165">A2916</f>
        <v>7105</v>
      </c>
    </row>
    <row r="2917" spans="1:2" x14ac:dyDescent="0.25">
      <c r="A2917">
        <v>7104</v>
      </c>
      <c r="B2917">
        <f t="shared" si="1145"/>
        <v>7104</v>
      </c>
    </row>
    <row r="2918" spans="1:2" x14ac:dyDescent="0.25">
      <c r="A2918">
        <v>7104</v>
      </c>
      <c r="B2918">
        <f t="shared" si="1145"/>
        <v>7104</v>
      </c>
    </row>
    <row r="2919" spans="1:2" x14ac:dyDescent="0.25">
      <c r="A2919">
        <v>7103</v>
      </c>
      <c r="B2919">
        <f t="shared" si="1145"/>
        <v>7103</v>
      </c>
    </row>
    <row r="2920" spans="1:2" x14ac:dyDescent="0.25">
      <c r="A2920">
        <v>7100</v>
      </c>
      <c r="B2920">
        <f t="shared" ref="B2920" si="1166">A2920/2</f>
        <v>3550</v>
      </c>
    </row>
    <row r="2921" spans="1:2" x14ac:dyDescent="0.25">
      <c r="A2921">
        <v>7099</v>
      </c>
      <c r="B2921">
        <f t="shared" ref="B2921" si="1167">A2921</f>
        <v>7099</v>
      </c>
    </row>
    <row r="2922" spans="1:2" x14ac:dyDescent="0.25">
      <c r="A2922">
        <v>7099</v>
      </c>
      <c r="B2922">
        <f t="shared" si="1145"/>
        <v>7099</v>
      </c>
    </row>
    <row r="2923" spans="1:2" x14ac:dyDescent="0.25">
      <c r="A2923">
        <v>7099</v>
      </c>
      <c r="B2923">
        <f t="shared" si="1145"/>
        <v>7099</v>
      </c>
    </row>
    <row r="2924" spans="1:2" x14ac:dyDescent="0.25">
      <c r="A2924">
        <v>7099</v>
      </c>
      <c r="B2924">
        <f t="shared" si="1145"/>
        <v>7099</v>
      </c>
    </row>
    <row r="2925" spans="1:2" x14ac:dyDescent="0.25">
      <c r="A2925">
        <v>7097</v>
      </c>
      <c r="B2925">
        <f t="shared" ref="B2925" si="1168">A2925/2</f>
        <v>3548.5</v>
      </c>
    </row>
    <row r="2926" spans="1:2" x14ac:dyDescent="0.25">
      <c r="A2926">
        <v>7096</v>
      </c>
      <c r="B2926">
        <f t="shared" ref="B2926" si="1169">A2926</f>
        <v>7096</v>
      </c>
    </row>
    <row r="2927" spans="1:2" x14ac:dyDescent="0.25">
      <c r="A2927">
        <v>7096</v>
      </c>
      <c r="B2927">
        <f t="shared" si="1145"/>
        <v>7096</v>
      </c>
    </row>
    <row r="2928" spans="1:2" x14ac:dyDescent="0.25">
      <c r="A2928">
        <v>7096</v>
      </c>
      <c r="B2928">
        <f t="shared" si="1145"/>
        <v>7096</v>
      </c>
    </row>
    <row r="2929" spans="1:2" x14ac:dyDescent="0.25">
      <c r="A2929">
        <v>7096</v>
      </c>
      <c r="B2929">
        <f t="shared" si="1145"/>
        <v>7096</v>
      </c>
    </row>
    <row r="2930" spans="1:2" x14ac:dyDescent="0.25">
      <c r="A2930">
        <v>7095</v>
      </c>
      <c r="B2930">
        <f t="shared" ref="B2930" si="1170">A2930/2</f>
        <v>3547.5</v>
      </c>
    </row>
    <row r="2931" spans="1:2" x14ac:dyDescent="0.25">
      <c r="A2931">
        <v>7093</v>
      </c>
      <c r="B2931">
        <f t="shared" ref="B2931:B2994" si="1171">A2931</f>
        <v>7093</v>
      </c>
    </row>
    <row r="2932" spans="1:2" x14ac:dyDescent="0.25">
      <c r="A2932">
        <v>7092</v>
      </c>
      <c r="B2932">
        <f t="shared" si="1171"/>
        <v>7092</v>
      </c>
    </row>
    <row r="2933" spans="1:2" x14ac:dyDescent="0.25">
      <c r="A2933">
        <v>7092</v>
      </c>
      <c r="B2933">
        <f t="shared" si="1171"/>
        <v>7092</v>
      </c>
    </row>
    <row r="2934" spans="1:2" x14ac:dyDescent="0.25">
      <c r="A2934">
        <v>7092</v>
      </c>
      <c r="B2934">
        <f t="shared" si="1171"/>
        <v>7092</v>
      </c>
    </row>
    <row r="2935" spans="1:2" x14ac:dyDescent="0.25">
      <c r="A2935">
        <v>7091</v>
      </c>
      <c r="B2935">
        <f t="shared" ref="B2935" si="1172">A2935/2</f>
        <v>3545.5</v>
      </c>
    </row>
    <row r="2936" spans="1:2" x14ac:dyDescent="0.25">
      <c r="A2936">
        <v>7090</v>
      </c>
      <c r="B2936">
        <f t="shared" ref="B2936" si="1173">A2936</f>
        <v>7090</v>
      </c>
    </row>
    <row r="2937" spans="1:2" x14ac:dyDescent="0.25">
      <c r="A2937">
        <v>7086</v>
      </c>
      <c r="B2937">
        <f t="shared" si="1171"/>
        <v>7086</v>
      </c>
    </row>
    <row r="2938" spans="1:2" x14ac:dyDescent="0.25">
      <c r="A2938">
        <v>7085</v>
      </c>
      <c r="B2938">
        <f t="shared" si="1171"/>
        <v>7085</v>
      </c>
    </row>
    <row r="2939" spans="1:2" x14ac:dyDescent="0.25">
      <c r="A2939">
        <v>7084</v>
      </c>
      <c r="B2939">
        <f t="shared" si="1171"/>
        <v>7084</v>
      </c>
    </row>
    <row r="2940" spans="1:2" x14ac:dyDescent="0.25">
      <c r="A2940">
        <v>7083</v>
      </c>
      <c r="B2940">
        <f t="shared" ref="B2940" si="1174">A2940/2</f>
        <v>3541.5</v>
      </c>
    </row>
    <row r="2941" spans="1:2" x14ac:dyDescent="0.25">
      <c r="A2941">
        <v>7082</v>
      </c>
      <c r="B2941">
        <f t="shared" ref="B2941" si="1175">A2941</f>
        <v>7082</v>
      </c>
    </row>
    <row r="2942" spans="1:2" x14ac:dyDescent="0.25">
      <c r="A2942">
        <v>7082</v>
      </c>
      <c r="B2942">
        <f t="shared" si="1171"/>
        <v>7082</v>
      </c>
    </row>
    <row r="2943" spans="1:2" x14ac:dyDescent="0.25">
      <c r="A2943">
        <v>7082</v>
      </c>
      <c r="B2943">
        <f t="shared" si="1171"/>
        <v>7082</v>
      </c>
    </row>
    <row r="2944" spans="1:2" x14ac:dyDescent="0.25">
      <c r="A2944">
        <v>7081</v>
      </c>
      <c r="B2944">
        <f t="shared" si="1171"/>
        <v>7081</v>
      </c>
    </row>
    <row r="2945" spans="1:2" x14ac:dyDescent="0.25">
      <c r="A2945">
        <v>7079</v>
      </c>
      <c r="B2945">
        <f t="shared" ref="B2945" si="1176">A2945/2</f>
        <v>3539.5</v>
      </c>
    </row>
    <row r="2946" spans="1:2" x14ac:dyDescent="0.25">
      <c r="A2946">
        <v>7079</v>
      </c>
      <c r="B2946">
        <f t="shared" ref="B2946" si="1177">A2946</f>
        <v>7079</v>
      </c>
    </row>
    <row r="2947" spans="1:2" x14ac:dyDescent="0.25">
      <c r="A2947">
        <v>7078</v>
      </c>
      <c r="B2947">
        <f t="shared" si="1171"/>
        <v>7078</v>
      </c>
    </row>
    <row r="2948" spans="1:2" x14ac:dyDescent="0.25">
      <c r="A2948">
        <v>7077</v>
      </c>
      <c r="B2948">
        <f t="shared" si="1171"/>
        <v>7077</v>
      </c>
    </row>
    <row r="2949" spans="1:2" x14ac:dyDescent="0.25">
      <c r="A2949">
        <v>7076</v>
      </c>
      <c r="B2949">
        <f t="shared" si="1171"/>
        <v>7076</v>
      </c>
    </row>
    <row r="2950" spans="1:2" x14ac:dyDescent="0.25">
      <c r="A2950">
        <v>7076</v>
      </c>
      <c r="B2950">
        <f t="shared" ref="B2950" si="1178">A2950/2</f>
        <v>3538</v>
      </c>
    </row>
    <row r="2951" spans="1:2" x14ac:dyDescent="0.25">
      <c r="A2951">
        <v>7076</v>
      </c>
      <c r="B2951">
        <f t="shared" ref="B2951" si="1179">A2951</f>
        <v>7076</v>
      </c>
    </row>
    <row r="2952" spans="1:2" x14ac:dyDescent="0.25">
      <c r="A2952">
        <v>7076</v>
      </c>
      <c r="B2952">
        <f t="shared" si="1171"/>
        <v>7076</v>
      </c>
    </row>
    <row r="2953" spans="1:2" x14ac:dyDescent="0.25">
      <c r="A2953">
        <v>7073</v>
      </c>
      <c r="B2953">
        <f t="shared" si="1171"/>
        <v>7073</v>
      </c>
    </row>
    <row r="2954" spans="1:2" x14ac:dyDescent="0.25">
      <c r="A2954">
        <v>7068</v>
      </c>
      <c r="B2954">
        <f t="shared" si="1171"/>
        <v>7068</v>
      </c>
    </row>
    <row r="2955" spans="1:2" x14ac:dyDescent="0.25">
      <c r="A2955">
        <v>7068</v>
      </c>
      <c r="B2955">
        <f t="shared" ref="B2955" si="1180">A2955/2</f>
        <v>3534</v>
      </c>
    </row>
    <row r="2956" spans="1:2" x14ac:dyDescent="0.25">
      <c r="A2956">
        <v>7068</v>
      </c>
      <c r="B2956">
        <f t="shared" ref="B2956" si="1181">A2956</f>
        <v>7068</v>
      </c>
    </row>
    <row r="2957" spans="1:2" x14ac:dyDescent="0.25">
      <c r="A2957">
        <v>7067</v>
      </c>
      <c r="B2957">
        <f t="shared" si="1171"/>
        <v>7067</v>
      </c>
    </row>
    <row r="2958" spans="1:2" x14ac:dyDescent="0.25">
      <c r="A2958">
        <v>7062</v>
      </c>
      <c r="B2958">
        <f t="shared" si="1171"/>
        <v>7062</v>
      </c>
    </row>
    <row r="2959" spans="1:2" x14ac:dyDescent="0.25">
      <c r="A2959">
        <v>7062</v>
      </c>
      <c r="B2959">
        <f t="shared" si="1171"/>
        <v>7062</v>
      </c>
    </row>
    <row r="2960" spans="1:2" x14ac:dyDescent="0.25">
      <c r="A2960">
        <v>7059</v>
      </c>
      <c r="B2960">
        <f t="shared" ref="B2960" si="1182">A2960/2</f>
        <v>3529.5</v>
      </c>
    </row>
    <row r="2961" spans="1:2" x14ac:dyDescent="0.25">
      <c r="A2961">
        <v>7058</v>
      </c>
      <c r="B2961">
        <f t="shared" ref="B2961" si="1183">A2961</f>
        <v>7058</v>
      </c>
    </row>
    <row r="2962" spans="1:2" x14ac:dyDescent="0.25">
      <c r="A2962">
        <v>7058</v>
      </c>
      <c r="B2962">
        <f t="shared" si="1171"/>
        <v>7058</v>
      </c>
    </row>
    <row r="2963" spans="1:2" x14ac:dyDescent="0.25">
      <c r="A2963">
        <v>7057</v>
      </c>
      <c r="B2963">
        <f t="shared" si="1171"/>
        <v>7057</v>
      </c>
    </row>
    <row r="2964" spans="1:2" x14ac:dyDescent="0.25">
      <c r="A2964">
        <v>7057</v>
      </c>
      <c r="B2964">
        <f t="shared" si="1171"/>
        <v>7057</v>
      </c>
    </row>
    <row r="2965" spans="1:2" x14ac:dyDescent="0.25">
      <c r="A2965">
        <v>7057</v>
      </c>
      <c r="B2965">
        <f t="shared" ref="B2965" si="1184">A2965/2</f>
        <v>3528.5</v>
      </c>
    </row>
    <row r="2966" spans="1:2" x14ac:dyDescent="0.25">
      <c r="A2966">
        <v>7057</v>
      </c>
      <c r="B2966">
        <f t="shared" ref="B2966" si="1185">A2966</f>
        <v>7057</v>
      </c>
    </row>
    <row r="2967" spans="1:2" x14ac:dyDescent="0.25">
      <c r="A2967">
        <v>7056</v>
      </c>
      <c r="B2967">
        <f t="shared" si="1171"/>
        <v>7056</v>
      </c>
    </row>
    <row r="2968" spans="1:2" x14ac:dyDescent="0.25">
      <c r="A2968">
        <v>7053</v>
      </c>
      <c r="B2968">
        <f t="shared" si="1171"/>
        <v>7053</v>
      </c>
    </row>
    <row r="2969" spans="1:2" x14ac:dyDescent="0.25">
      <c r="A2969">
        <v>7051</v>
      </c>
      <c r="B2969">
        <f t="shared" si="1171"/>
        <v>7051</v>
      </c>
    </row>
    <row r="2970" spans="1:2" x14ac:dyDescent="0.25">
      <c r="A2970">
        <v>7051</v>
      </c>
      <c r="B2970">
        <f t="shared" ref="B2970" si="1186">A2970/2</f>
        <v>3525.5</v>
      </c>
    </row>
    <row r="2971" spans="1:2" x14ac:dyDescent="0.25">
      <c r="A2971">
        <v>7049</v>
      </c>
      <c r="B2971">
        <f t="shared" ref="B2971" si="1187">A2971</f>
        <v>7049</v>
      </c>
    </row>
    <row r="2972" spans="1:2" x14ac:dyDescent="0.25">
      <c r="A2972">
        <v>7048</v>
      </c>
      <c r="B2972">
        <f t="shared" si="1171"/>
        <v>7048</v>
      </c>
    </row>
    <row r="2973" spans="1:2" x14ac:dyDescent="0.25">
      <c r="A2973">
        <v>7048</v>
      </c>
      <c r="B2973">
        <f t="shared" si="1171"/>
        <v>7048</v>
      </c>
    </row>
    <row r="2974" spans="1:2" x14ac:dyDescent="0.25">
      <c r="A2974">
        <v>7048</v>
      </c>
      <c r="B2974">
        <f t="shared" si="1171"/>
        <v>7048</v>
      </c>
    </row>
    <row r="2975" spans="1:2" x14ac:dyDescent="0.25">
      <c r="A2975">
        <v>7048</v>
      </c>
      <c r="B2975">
        <f t="shared" ref="B2975" si="1188">A2975/2</f>
        <v>3524</v>
      </c>
    </row>
    <row r="2976" spans="1:2" x14ac:dyDescent="0.25">
      <c r="A2976">
        <v>7047</v>
      </c>
      <c r="B2976">
        <f t="shared" ref="B2976" si="1189">A2976</f>
        <v>7047</v>
      </c>
    </row>
    <row r="2977" spans="1:2" x14ac:dyDescent="0.25">
      <c r="A2977">
        <v>7047</v>
      </c>
      <c r="B2977">
        <f t="shared" si="1171"/>
        <v>7047</v>
      </c>
    </row>
    <row r="2978" spans="1:2" x14ac:dyDescent="0.25">
      <c r="A2978">
        <v>7047</v>
      </c>
      <c r="B2978">
        <f t="shared" si="1171"/>
        <v>7047</v>
      </c>
    </row>
    <row r="2979" spans="1:2" x14ac:dyDescent="0.25">
      <c r="A2979">
        <v>7046</v>
      </c>
      <c r="B2979">
        <f t="shared" si="1171"/>
        <v>7046</v>
      </c>
    </row>
    <row r="2980" spans="1:2" x14ac:dyDescent="0.25">
      <c r="A2980">
        <v>7045</v>
      </c>
      <c r="B2980">
        <f t="shared" ref="B2980" si="1190">A2980/2</f>
        <v>3522.5</v>
      </c>
    </row>
    <row r="2981" spans="1:2" x14ac:dyDescent="0.25">
      <c r="A2981">
        <v>7045</v>
      </c>
      <c r="B2981">
        <f t="shared" ref="B2981" si="1191">A2981</f>
        <v>7045</v>
      </c>
    </row>
    <row r="2982" spans="1:2" x14ac:dyDescent="0.25">
      <c r="A2982">
        <v>7042</v>
      </c>
      <c r="B2982">
        <f t="shared" si="1171"/>
        <v>7042</v>
      </c>
    </row>
    <row r="2983" spans="1:2" x14ac:dyDescent="0.25">
      <c r="A2983">
        <v>7042</v>
      </c>
      <c r="B2983">
        <f t="shared" si="1171"/>
        <v>7042</v>
      </c>
    </row>
    <row r="2984" spans="1:2" x14ac:dyDescent="0.25">
      <c r="A2984">
        <v>7040</v>
      </c>
      <c r="B2984">
        <f t="shared" si="1171"/>
        <v>7040</v>
      </c>
    </row>
    <row r="2985" spans="1:2" x14ac:dyDescent="0.25">
      <c r="A2985">
        <v>7039</v>
      </c>
      <c r="B2985">
        <f t="shared" ref="B2985" si="1192">A2985/2</f>
        <v>3519.5</v>
      </c>
    </row>
    <row r="2986" spans="1:2" x14ac:dyDescent="0.25">
      <c r="A2986">
        <v>7037</v>
      </c>
      <c r="B2986">
        <f t="shared" ref="B2986" si="1193">A2986</f>
        <v>7037</v>
      </c>
    </row>
    <row r="2987" spans="1:2" x14ac:dyDescent="0.25">
      <c r="A2987">
        <v>7036</v>
      </c>
      <c r="B2987">
        <f t="shared" si="1171"/>
        <v>7036</v>
      </c>
    </row>
    <row r="2988" spans="1:2" x14ac:dyDescent="0.25">
      <c r="A2988">
        <v>7035</v>
      </c>
      <c r="B2988">
        <f t="shared" si="1171"/>
        <v>7035</v>
      </c>
    </row>
    <row r="2989" spans="1:2" x14ac:dyDescent="0.25">
      <c r="A2989">
        <v>7033</v>
      </c>
      <c r="B2989">
        <f t="shared" si="1171"/>
        <v>7033</v>
      </c>
    </row>
    <row r="2990" spans="1:2" x14ac:dyDescent="0.25">
      <c r="A2990">
        <v>7033</v>
      </c>
      <c r="B2990">
        <f t="shared" ref="B2990" si="1194">A2990/2</f>
        <v>3516.5</v>
      </c>
    </row>
    <row r="2991" spans="1:2" x14ac:dyDescent="0.25">
      <c r="A2991">
        <v>7031</v>
      </c>
      <c r="B2991">
        <f t="shared" ref="B2991" si="1195">A2991</f>
        <v>7031</v>
      </c>
    </row>
    <row r="2992" spans="1:2" x14ac:dyDescent="0.25">
      <c r="A2992">
        <v>7031</v>
      </c>
      <c r="B2992">
        <f t="shared" si="1171"/>
        <v>7031</v>
      </c>
    </row>
    <row r="2993" spans="1:2" x14ac:dyDescent="0.25">
      <c r="A2993">
        <v>7030</v>
      </c>
      <c r="B2993">
        <f t="shared" si="1171"/>
        <v>7030</v>
      </c>
    </row>
    <row r="2994" spans="1:2" x14ac:dyDescent="0.25">
      <c r="A2994">
        <v>7030</v>
      </c>
      <c r="B2994">
        <f t="shared" si="1171"/>
        <v>7030</v>
      </c>
    </row>
    <row r="2995" spans="1:2" x14ac:dyDescent="0.25">
      <c r="A2995">
        <v>7029</v>
      </c>
      <c r="B2995">
        <f t="shared" ref="B2995" si="1196">A2995/2</f>
        <v>3514.5</v>
      </c>
    </row>
    <row r="2996" spans="1:2" x14ac:dyDescent="0.25">
      <c r="A2996">
        <v>7029</v>
      </c>
      <c r="B2996">
        <f t="shared" ref="B2996:B3059" si="1197">A2996</f>
        <v>7029</v>
      </c>
    </row>
    <row r="2997" spans="1:2" x14ac:dyDescent="0.25">
      <c r="A2997">
        <v>7028</v>
      </c>
      <c r="B2997">
        <f t="shared" si="1197"/>
        <v>7028</v>
      </c>
    </row>
    <row r="2998" spans="1:2" x14ac:dyDescent="0.25">
      <c r="A2998">
        <v>7028</v>
      </c>
      <c r="B2998">
        <f t="shared" si="1197"/>
        <v>7028</v>
      </c>
    </row>
    <row r="2999" spans="1:2" x14ac:dyDescent="0.25">
      <c r="A2999">
        <v>7027</v>
      </c>
      <c r="B2999">
        <f t="shared" si="1197"/>
        <v>7027</v>
      </c>
    </row>
    <row r="3000" spans="1:2" x14ac:dyDescent="0.25">
      <c r="A3000">
        <v>7025</v>
      </c>
      <c r="B3000">
        <f t="shared" ref="B3000" si="1198">A3000/2</f>
        <v>3512.5</v>
      </c>
    </row>
    <row r="3001" spans="1:2" x14ac:dyDescent="0.25">
      <c r="A3001">
        <v>7024</v>
      </c>
      <c r="B3001">
        <f t="shared" ref="B3001" si="1199">A3001</f>
        <v>7024</v>
      </c>
    </row>
    <row r="3002" spans="1:2" x14ac:dyDescent="0.25">
      <c r="A3002">
        <v>7023</v>
      </c>
      <c r="B3002">
        <f t="shared" si="1197"/>
        <v>7023</v>
      </c>
    </row>
    <row r="3003" spans="1:2" x14ac:dyDescent="0.25">
      <c r="A3003">
        <v>7023</v>
      </c>
      <c r="B3003">
        <f t="shared" si="1197"/>
        <v>7023</v>
      </c>
    </row>
    <row r="3004" spans="1:2" x14ac:dyDescent="0.25">
      <c r="A3004">
        <v>7023</v>
      </c>
      <c r="B3004">
        <f t="shared" si="1197"/>
        <v>7023</v>
      </c>
    </row>
    <row r="3005" spans="1:2" x14ac:dyDescent="0.25">
      <c r="A3005">
        <v>7022</v>
      </c>
      <c r="B3005">
        <f t="shared" ref="B3005" si="1200">A3005/2</f>
        <v>3511</v>
      </c>
    </row>
    <row r="3006" spans="1:2" x14ac:dyDescent="0.25">
      <c r="A3006">
        <v>7021</v>
      </c>
      <c r="B3006">
        <f t="shared" ref="B3006" si="1201">A3006</f>
        <v>7021</v>
      </c>
    </row>
    <row r="3007" spans="1:2" x14ac:dyDescent="0.25">
      <c r="A3007">
        <v>7018</v>
      </c>
      <c r="B3007">
        <f t="shared" si="1197"/>
        <v>7018</v>
      </c>
    </row>
    <row r="3008" spans="1:2" x14ac:dyDescent="0.25">
      <c r="A3008">
        <v>7016</v>
      </c>
      <c r="B3008">
        <f t="shared" si="1197"/>
        <v>7016</v>
      </c>
    </row>
    <row r="3009" spans="1:2" x14ac:dyDescent="0.25">
      <c r="A3009">
        <v>7015</v>
      </c>
      <c r="B3009">
        <f t="shared" si="1197"/>
        <v>7015</v>
      </c>
    </row>
    <row r="3010" spans="1:2" x14ac:dyDescent="0.25">
      <c r="A3010">
        <v>7014</v>
      </c>
      <c r="B3010">
        <f t="shared" ref="B3010" si="1202">A3010/2</f>
        <v>3507</v>
      </c>
    </row>
    <row r="3011" spans="1:2" x14ac:dyDescent="0.25">
      <c r="A3011">
        <v>7014</v>
      </c>
      <c r="B3011">
        <f t="shared" ref="B3011" si="1203">A3011</f>
        <v>7014</v>
      </c>
    </row>
    <row r="3012" spans="1:2" x14ac:dyDescent="0.25">
      <c r="A3012">
        <v>7014</v>
      </c>
      <c r="B3012">
        <f t="shared" si="1197"/>
        <v>7014</v>
      </c>
    </row>
    <row r="3013" spans="1:2" x14ac:dyDescent="0.25">
      <c r="A3013">
        <v>7014</v>
      </c>
      <c r="B3013">
        <f t="shared" si="1197"/>
        <v>7014</v>
      </c>
    </row>
    <row r="3014" spans="1:2" x14ac:dyDescent="0.25">
      <c r="A3014">
        <v>7012</v>
      </c>
      <c r="B3014">
        <f t="shared" si="1197"/>
        <v>7012</v>
      </c>
    </row>
    <row r="3015" spans="1:2" x14ac:dyDescent="0.25">
      <c r="A3015">
        <v>7012</v>
      </c>
      <c r="B3015">
        <f t="shared" ref="B3015" si="1204">A3015/2</f>
        <v>3506</v>
      </c>
    </row>
    <row r="3016" spans="1:2" x14ac:dyDescent="0.25">
      <c r="A3016">
        <v>7012</v>
      </c>
      <c r="B3016">
        <f t="shared" ref="B3016" si="1205">A3016</f>
        <v>7012</v>
      </c>
    </row>
    <row r="3017" spans="1:2" x14ac:dyDescent="0.25">
      <c r="A3017">
        <v>7012</v>
      </c>
      <c r="B3017">
        <f t="shared" si="1197"/>
        <v>7012</v>
      </c>
    </row>
    <row r="3018" spans="1:2" x14ac:dyDescent="0.25">
      <c r="A3018">
        <v>7012</v>
      </c>
      <c r="B3018">
        <f t="shared" si="1197"/>
        <v>7012</v>
      </c>
    </row>
    <row r="3019" spans="1:2" x14ac:dyDescent="0.25">
      <c r="A3019">
        <v>7009</v>
      </c>
      <c r="B3019">
        <f t="shared" si="1197"/>
        <v>7009</v>
      </c>
    </row>
    <row r="3020" spans="1:2" x14ac:dyDescent="0.25">
      <c r="A3020">
        <v>7008</v>
      </c>
      <c r="B3020">
        <f t="shared" ref="B3020" si="1206">A3020/2</f>
        <v>3504</v>
      </c>
    </row>
    <row r="3021" spans="1:2" x14ac:dyDescent="0.25">
      <c r="A3021">
        <v>7008</v>
      </c>
      <c r="B3021">
        <f t="shared" ref="B3021" si="1207">A3021</f>
        <v>7008</v>
      </c>
    </row>
    <row r="3022" spans="1:2" x14ac:dyDescent="0.25">
      <c r="A3022">
        <v>7006</v>
      </c>
      <c r="B3022">
        <f t="shared" si="1197"/>
        <v>7006</v>
      </c>
    </row>
    <row r="3023" spans="1:2" x14ac:dyDescent="0.25">
      <c r="A3023">
        <v>7005</v>
      </c>
      <c r="B3023">
        <f t="shared" si="1197"/>
        <v>7005</v>
      </c>
    </row>
    <row r="3024" spans="1:2" x14ac:dyDescent="0.25">
      <c r="A3024">
        <v>7005</v>
      </c>
      <c r="B3024">
        <f t="shared" si="1197"/>
        <v>7005</v>
      </c>
    </row>
    <row r="3025" spans="1:2" x14ac:dyDescent="0.25">
      <c r="A3025">
        <v>7004</v>
      </c>
      <c r="B3025">
        <f t="shared" ref="B3025" si="1208">A3025/2</f>
        <v>3502</v>
      </c>
    </row>
    <row r="3026" spans="1:2" x14ac:dyDescent="0.25">
      <c r="A3026">
        <v>7004</v>
      </c>
      <c r="B3026">
        <f t="shared" ref="B3026" si="1209">A3026</f>
        <v>7004</v>
      </c>
    </row>
    <row r="3027" spans="1:2" x14ac:dyDescent="0.25">
      <c r="A3027">
        <v>7004</v>
      </c>
      <c r="B3027">
        <f t="shared" si="1197"/>
        <v>7004</v>
      </c>
    </row>
    <row r="3028" spans="1:2" x14ac:dyDescent="0.25">
      <c r="A3028">
        <v>7002</v>
      </c>
      <c r="B3028">
        <f t="shared" si="1197"/>
        <v>7002</v>
      </c>
    </row>
    <row r="3029" spans="1:2" x14ac:dyDescent="0.25">
      <c r="A3029">
        <v>7001</v>
      </c>
      <c r="B3029">
        <f t="shared" si="1197"/>
        <v>7001</v>
      </c>
    </row>
    <row r="3030" spans="1:2" x14ac:dyDescent="0.25">
      <c r="A3030">
        <v>7000</v>
      </c>
      <c r="B3030">
        <f t="shared" ref="B3030" si="1210">A3030/2</f>
        <v>3500</v>
      </c>
    </row>
    <row r="3031" spans="1:2" x14ac:dyDescent="0.25">
      <c r="A3031">
        <v>6999</v>
      </c>
      <c r="B3031">
        <f t="shared" ref="B3031" si="1211">A3031</f>
        <v>6999</v>
      </c>
    </row>
    <row r="3032" spans="1:2" x14ac:dyDescent="0.25">
      <c r="A3032">
        <v>6998</v>
      </c>
      <c r="B3032">
        <f t="shared" si="1197"/>
        <v>6998</v>
      </c>
    </row>
    <row r="3033" spans="1:2" x14ac:dyDescent="0.25">
      <c r="A3033">
        <v>6997</v>
      </c>
      <c r="B3033">
        <f t="shared" si="1197"/>
        <v>6997</v>
      </c>
    </row>
    <row r="3034" spans="1:2" x14ac:dyDescent="0.25">
      <c r="A3034">
        <v>6995</v>
      </c>
      <c r="B3034">
        <f t="shared" si="1197"/>
        <v>6995</v>
      </c>
    </row>
    <row r="3035" spans="1:2" x14ac:dyDescent="0.25">
      <c r="A3035">
        <v>6995</v>
      </c>
      <c r="B3035">
        <f t="shared" ref="B3035" si="1212">A3035/2</f>
        <v>3497.5</v>
      </c>
    </row>
    <row r="3036" spans="1:2" x14ac:dyDescent="0.25">
      <c r="A3036">
        <v>6994</v>
      </c>
      <c r="B3036">
        <f t="shared" ref="B3036" si="1213">A3036</f>
        <v>6994</v>
      </c>
    </row>
    <row r="3037" spans="1:2" x14ac:dyDescent="0.25">
      <c r="A3037">
        <v>6994</v>
      </c>
      <c r="B3037">
        <f t="shared" si="1197"/>
        <v>6994</v>
      </c>
    </row>
    <row r="3038" spans="1:2" x14ac:dyDescent="0.25">
      <c r="A3038">
        <v>6992</v>
      </c>
      <c r="B3038">
        <f t="shared" si="1197"/>
        <v>6992</v>
      </c>
    </row>
    <row r="3039" spans="1:2" x14ac:dyDescent="0.25">
      <c r="A3039">
        <v>6990</v>
      </c>
      <c r="B3039">
        <f t="shared" si="1197"/>
        <v>6990</v>
      </c>
    </row>
    <row r="3040" spans="1:2" x14ac:dyDescent="0.25">
      <c r="A3040">
        <v>6989</v>
      </c>
      <c r="B3040">
        <f t="shared" ref="B3040" si="1214">A3040/2</f>
        <v>3494.5</v>
      </c>
    </row>
    <row r="3041" spans="1:2" x14ac:dyDescent="0.25">
      <c r="A3041">
        <v>6985</v>
      </c>
      <c r="B3041">
        <f t="shared" ref="B3041" si="1215">A3041</f>
        <v>6985</v>
      </c>
    </row>
    <row r="3042" spans="1:2" x14ac:dyDescent="0.25">
      <c r="A3042">
        <v>6985</v>
      </c>
      <c r="B3042">
        <f t="shared" si="1197"/>
        <v>6985</v>
      </c>
    </row>
    <row r="3043" spans="1:2" x14ac:dyDescent="0.25">
      <c r="A3043">
        <v>6984</v>
      </c>
      <c r="B3043">
        <f t="shared" si="1197"/>
        <v>6984</v>
      </c>
    </row>
    <row r="3044" spans="1:2" x14ac:dyDescent="0.25">
      <c r="A3044">
        <v>6983</v>
      </c>
      <c r="B3044">
        <f t="shared" si="1197"/>
        <v>6983</v>
      </c>
    </row>
    <row r="3045" spans="1:2" x14ac:dyDescent="0.25">
      <c r="A3045">
        <v>6982</v>
      </c>
      <c r="B3045">
        <f t="shared" ref="B3045" si="1216">A3045/2</f>
        <v>3491</v>
      </c>
    </row>
    <row r="3046" spans="1:2" x14ac:dyDescent="0.25">
      <c r="A3046">
        <v>6981</v>
      </c>
      <c r="B3046">
        <f t="shared" ref="B3046" si="1217">A3046</f>
        <v>6981</v>
      </c>
    </row>
    <row r="3047" spans="1:2" x14ac:dyDescent="0.25">
      <c r="A3047">
        <v>6981</v>
      </c>
      <c r="B3047">
        <f t="shared" si="1197"/>
        <v>6981</v>
      </c>
    </row>
    <row r="3048" spans="1:2" x14ac:dyDescent="0.25">
      <c r="A3048">
        <v>6979</v>
      </c>
      <c r="B3048">
        <f t="shared" si="1197"/>
        <v>6979</v>
      </c>
    </row>
    <row r="3049" spans="1:2" x14ac:dyDescent="0.25">
      <c r="A3049">
        <v>6979</v>
      </c>
      <c r="B3049">
        <f t="shared" si="1197"/>
        <v>6979</v>
      </c>
    </row>
    <row r="3050" spans="1:2" x14ac:dyDescent="0.25">
      <c r="A3050">
        <v>6977</v>
      </c>
      <c r="B3050">
        <f t="shared" ref="B3050" si="1218">A3050/2</f>
        <v>3488.5</v>
      </c>
    </row>
    <row r="3051" spans="1:2" x14ac:dyDescent="0.25">
      <c r="A3051">
        <v>6976</v>
      </c>
      <c r="B3051">
        <f t="shared" ref="B3051" si="1219">A3051</f>
        <v>6976</v>
      </c>
    </row>
    <row r="3052" spans="1:2" x14ac:dyDescent="0.25">
      <c r="A3052">
        <v>6975</v>
      </c>
      <c r="B3052">
        <f t="shared" si="1197"/>
        <v>6975</v>
      </c>
    </row>
    <row r="3053" spans="1:2" x14ac:dyDescent="0.25">
      <c r="A3053">
        <v>6972</v>
      </c>
      <c r="B3053">
        <f t="shared" si="1197"/>
        <v>6972</v>
      </c>
    </row>
    <row r="3054" spans="1:2" x14ac:dyDescent="0.25">
      <c r="A3054">
        <v>6970</v>
      </c>
      <c r="B3054">
        <f t="shared" si="1197"/>
        <v>6970</v>
      </c>
    </row>
    <row r="3055" spans="1:2" x14ac:dyDescent="0.25">
      <c r="A3055">
        <v>6970</v>
      </c>
      <c r="B3055">
        <f t="shared" ref="B3055" si="1220">A3055/2</f>
        <v>3485</v>
      </c>
    </row>
    <row r="3056" spans="1:2" x14ac:dyDescent="0.25">
      <c r="A3056">
        <v>6969</v>
      </c>
      <c r="B3056">
        <f t="shared" ref="B3056" si="1221">A3056</f>
        <v>6969</v>
      </c>
    </row>
    <row r="3057" spans="1:2" x14ac:dyDescent="0.25">
      <c r="A3057">
        <v>6968</v>
      </c>
      <c r="B3057">
        <f t="shared" si="1197"/>
        <v>6968</v>
      </c>
    </row>
    <row r="3058" spans="1:2" x14ac:dyDescent="0.25">
      <c r="A3058">
        <v>6966</v>
      </c>
      <c r="B3058">
        <f t="shared" si="1197"/>
        <v>6966</v>
      </c>
    </row>
    <row r="3059" spans="1:2" x14ac:dyDescent="0.25">
      <c r="A3059">
        <v>6966</v>
      </c>
      <c r="B3059">
        <f t="shared" si="1197"/>
        <v>6966</v>
      </c>
    </row>
    <row r="3060" spans="1:2" x14ac:dyDescent="0.25">
      <c r="A3060">
        <v>6965</v>
      </c>
      <c r="B3060">
        <f t="shared" ref="B3060" si="1222">A3060/2</f>
        <v>3482.5</v>
      </c>
    </row>
    <row r="3061" spans="1:2" x14ac:dyDescent="0.25">
      <c r="A3061">
        <v>6965</v>
      </c>
      <c r="B3061">
        <f t="shared" ref="B3061:B3124" si="1223">A3061</f>
        <v>6965</v>
      </c>
    </row>
    <row r="3062" spans="1:2" x14ac:dyDescent="0.25">
      <c r="A3062">
        <v>6964</v>
      </c>
      <c r="B3062">
        <f t="shared" si="1223"/>
        <v>6964</v>
      </c>
    </row>
    <row r="3063" spans="1:2" x14ac:dyDescent="0.25">
      <c r="A3063">
        <v>6963</v>
      </c>
      <c r="B3063">
        <f t="shared" si="1223"/>
        <v>6963</v>
      </c>
    </row>
    <row r="3064" spans="1:2" x14ac:dyDescent="0.25">
      <c r="A3064">
        <v>6963</v>
      </c>
      <c r="B3064">
        <f t="shared" si="1223"/>
        <v>6963</v>
      </c>
    </row>
    <row r="3065" spans="1:2" x14ac:dyDescent="0.25">
      <c r="A3065">
        <v>6963</v>
      </c>
      <c r="B3065">
        <f t="shared" ref="B3065" si="1224">A3065/2</f>
        <v>3481.5</v>
      </c>
    </row>
    <row r="3066" spans="1:2" x14ac:dyDescent="0.25">
      <c r="A3066">
        <v>6961</v>
      </c>
      <c r="B3066">
        <f t="shared" ref="B3066" si="1225">A3066</f>
        <v>6961</v>
      </c>
    </row>
    <row r="3067" spans="1:2" x14ac:dyDescent="0.25">
      <c r="A3067">
        <v>6958</v>
      </c>
      <c r="B3067">
        <f t="shared" si="1223"/>
        <v>6958</v>
      </c>
    </row>
    <row r="3068" spans="1:2" x14ac:dyDescent="0.25">
      <c r="A3068">
        <v>6956</v>
      </c>
      <c r="B3068">
        <f t="shared" si="1223"/>
        <v>6956</v>
      </c>
    </row>
    <row r="3069" spans="1:2" x14ac:dyDescent="0.25">
      <c r="A3069">
        <v>6956</v>
      </c>
      <c r="B3069">
        <f t="shared" si="1223"/>
        <v>6956</v>
      </c>
    </row>
    <row r="3070" spans="1:2" x14ac:dyDescent="0.25">
      <c r="A3070">
        <v>6955</v>
      </c>
      <c r="B3070">
        <f t="shared" ref="B3070" si="1226">A3070/2</f>
        <v>3477.5</v>
      </c>
    </row>
    <row r="3071" spans="1:2" x14ac:dyDescent="0.25">
      <c r="A3071">
        <v>6955</v>
      </c>
      <c r="B3071">
        <f t="shared" ref="B3071" si="1227">A3071</f>
        <v>6955</v>
      </c>
    </row>
    <row r="3072" spans="1:2" x14ac:dyDescent="0.25">
      <c r="A3072">
        <v>6952</v>
      </c>
      <c r="B3072">
        <f t="shared" si="1223"/>
        <v>6952</v>
      </c>
    </row>
    <row r="3073" spans="1:2" x14ac:dyDescent="0.25">
      <c r="A3073">
        <v>6952</v>
      </c>
      <c r="B3073">
        <f t="shared" si="1223"/>
        <v>6952</v>
      </c>
    </row>
    <row r="3074" spans="1:2" x14ac:dyDescent="0.25">
      <c r="A3074">
        <v>6952</v>
      </c>
      <c r="B3074">
        <f t="shared" si="1223"/>
        <v>6952</v>
      </c>
    </row>
    <row r="3075" spans="1:2" x14ac:dyDescent="0.25">
      <c r="A3075">
        <v>6951</v>
      </c>
      <c r="B3075">
        <f t="shared" ref="B3075" si="1228">A3075/2</f>
        <v>3475.5</v>
      </c>
    </row>
    <row r="3076" spans="1:2" x14ac:dyDescent="0.25">
      <c r="A3076">
        <v>6950</v>
      </c>
      <c r="B3076">
        <f t="shared" ref="B3076" si="1229">A3076</f>
        <v>6950</v>
      </c>
    </row>
    <row r="3077" spans="1:2" x14ac:dyDescent="0.25">
      <c r="A3077">
        <v>6950</v>
      </c>
      <c r="B3077">
        <f t="shared" si="1223"/>
        <v>6950</v>
      </c>
    </row>
    <row r="3078" spans="1:2" x14ac:dyDescent="0.25">
      <c r="A3078">
        <v>6949</v>
      </c>
      <c r="B3078">
        <f t="shared" si="1223"/>
        <v>6949</v>
      </c>
    </row>
    <row r="3079" spans="1:2" x14ac:dyDescent="0.25">
      <c r="A3079">
        <v>6949</v>
      </c>
      <c r="B3079">
        <f t="shared" si="1223"/>
        <v>6949</v>
      </c>
    </row>
    <row r="3080" spans="1:2" x14ac:dyDescent="0.25">
      <c r="A3080">
        <v>6948</v>
      </c>
      <c r="B3080">
        <f t="shared" ref="B3080" si="1230">A3080/2</f>
        <v>3474</v>
      </c>
    </row>
    <row r="3081" spans="1:2" x14ac:dyDescent="0.25">
      <c r="A3081">
        <v>6944</v>
      </c>
      <c r="B3081">
        <f t="shared" ref="B3081" si="1231">A3081</f>
        <v>6944</v>
      </c>
    </row>
    <row r="3082" spans="1:2" x14ac:dyDescent="0.25">
      <c r="A3082">
        <v>6944</v>
      </c>
      <c r="B3082">
        <f t="shared" si="1223"/>
        <v>6944</v>
      </c>
    </row>
    <row r="3083" spans="1:2" x14ac:dyDescent="0.25">
      <c r="A3083">
        <v>6941</v>
      </c>
      <c r="B3083">
        <f t="shared" si="1223"/>
        <v>6941</v>
      </c>
    </row>
    <row r="3084" spans="1:2" x14ac:dyDescent="0.25">
      <c r="A3084">
        <v>6941</v>
      </c>
      <c r="B3084">
        <f t="shared" si="1223"/>
        <v>6941</v>
      </c>
    </row>
    <row r="3085" spans="1:2" x14ac:dyDescent="0.25">
      <c r="A3085">
        <v>6941</v>
      </c>
      <c r="B3085">
        <f t="shared" ref="B3085" si="1232">A3085/2</f>
        <v>3470.5</v>
      </c>
    </row>
    <row r="3086" spans="1:2" x14ac:dyDescent="0.25">
      <c r="A3086">
        <v>6940</v>
      </c>
      <c r="B3086">
        <f t="shared" ref="B3086" si="1233">A3086</f>
        <v>6940</v>
      </c>
    </row>
    <row r="3087" spans="1:2" x14ac:dyDescent="0.25">
      <c r="A3087">
        <v>6940</v>
      </c>
      <c r="B3087">
        <f t="shared" si="1223"/>
        <v>6940</v>
      </c>
    </row>
    <row r="3088" spans="1:2" x14ac:dyDescent="0.25">
      <c r="A3088">
        <v>6940</v>
      </c>
      <c r="B3088">
        <f t="shared" si="1223"/>
        <v>6940</v>
      </c>
    </row>
    <row r="3089" spans="1:2" x14ac:dyDescent="0.25">
      <c r="A3089">
        <v>6939</v>
      </c>
      <c r="B3089">
        <f t="shared" si="1223"/>
        <v>6939</v>
      </c>
    </row>
    <row r="3090" spans="1:2" x14ac:dyDescent="0.25">
      <c r="A3090">
        <v>6938</v>
      </c>
      <c r="B3090">
        <f t="shared" ref="B3090" si="1234">A3090/2</f>
        <v>3469</v>
      </c>
    </row>
    <row r="3091" spans="1:2" x14ac:dyDescent="0.25">
      <c r="A3091">
        <v>6938</v>
      </c>
      <c r="B3091">
        <f t="shared" ref="B3091" si="1235">A3091</f>
        <v>6938</v>
      </c>
    </row>
    <row r="3092" spans="1:2" x14ac:dyDescent="0.25">
      <c r="A3092">
        <v>6936</v>
      </c>
      <c r="B3092">
        <f t="shared" si="1223"/>
        <v>6936</v>
      </c>
    </row>
    <row r="3093" spans="1:2" x14ac:dyDescent="0.25">
      <c r="A3093">
        <v>6936</v>
      </c>
      <c r="B3093">
        <f t="shared" si="1223"/>
        <v>6936</v>
      </c>
    </row>
    <row r="3094" spans="1:2" x14ac:dyDescent="0.25">
      <c r="A3094">
        <v>6935</v>
      </c>
      <c r="B3094">
        <f t="shared" si="1223"/>
        <v>6935</v>
      </c>
    </row>
    <row r="3095" spans="1:2" x14ac:dyDescent="0.25">
      <c r="A3095">
        <v>6935</v>
      </c>
      <c r="B3095">
        <f t="shared" ref="B3095" si="1236">A3095/2</f>
        <v>3467.5</v>
      </c>
    </row>
    <row r="3096" spans="1:2" x14ac:dyDescent="0.25">
      <c r="A3096">
        <v>6935</v>
      </c>
      <c r="B3096">
        <f t="shared" ref="B3096" si="1237">A3096</f>
        <v>6935</v>
      </c>
    </row>
    <row r="3097" spans="1:2" x14ac:dyDescent="0.25">
      <c r="A3097">
        <v>6934</v>
      </c>
      <c r="B3097">
        <f t="shared" si="1223"/>
        <v>6934</v>
      </c>
    </row>
    <row r="3098" spans="1:2" x14ac:dyDescent="0.25">
      <c r="A3098">
        <v>6932</v>
      </c>
      <c r="B3098">
        <f t="shared" si="1223"/>
        <v>6932</v>
      </c>
    </row>
    <row r="3099" spans="1:2" x14ac:dyDescent="0.25">
      <c r="A3099">
        <v>6931</v>
      </c>
      <c r="B3099">
        <f t="shared" si="1223"/>
        <v>6931</v>
      </c>
    </row>
    <row r="3100" spans="1:2" x14ac:dyDescent="0.25">
      <c r="A3100">
        <v>6930</v>
      </c>
      <c r="B3100">
        <f t="shared" ref="B3100" si="1238">A3100/2</f>
        <v>3465</v>
      </c>
    </row>
    <row r="3101" spans="1:2" x14ac:dyDescent="0.25">
      <c r="A3101">
        <v>6930</v>
      </c>
      <c r="B3101">
        <f t="shared" ref="B3101" si="1239">A3101</f>
        <v>6930</v>
      </c>
    </row>
    <row r="3102" spans="1:2" x14ac:dyDescent="0.25">
      <c r="A3102">
        <v>6929</v>
      </c>
      <c r="B3102">
        <f t="shared" si="1223"/>
        <v>6929</v>
      </c>
    </row>
    <row r="3103" spans="1:2" x14ac:dyDescent="0.25">
      <c r="A3103">
        <v>6927</v>
      </c>
      <c r="B3103">
        <f t="shared" si="1223"/>
        <v>6927</v>
      </c>
    </row>
    <row r="3104" spans="1:2" x14ac:dyDescent="0.25">
      <c r="A3104">
        <v>6927</v>
      </c>
      <c r="B3104">
        <f t="shared" si="1223"/>
        <v>6927</v>
      </c>
    </row>
    <row r="3105" spans="1:2" x14ac:dyDescent="0.25">
      <c r="A3105">
        <v>6925</v>
      </c>
      <c r="B3105">
        <f t="shared" ref="B3105" si="1240">A3105/2</f>
        <v>3462.5</v>
      </c>
    </row>
    <row r="3106" spans="1:2" x14ac:dyDescent="0.25">
      <c r="A3106">
        <v>6925</v>
      </c>
      <c r="B3106">
        <f t="shared" ref="B3106" si="1241">A3106</f>
        <v>6925</v>
      </c>
    </row>
    <row r="3107" spans="1:2" x14ac:dyDescent="0.25">
      <c r="A3107">
        <v>6923</v>
      </c>
      <c r="B3107">
        <f t="shared" si="1223"/>
        <v>6923</v>
      </c>
    </row>
    <row r="3108" spans="1:2" x14ac:dyDescent="0.25">
      <c r="A3108">
        <v>6923</v>
      </c>
      <c r="B3108">
        <f t="shared" si="1223"/>
        <v>6923</v>
      </c>
    </row>
    <row r="3109" spans="1:2" x14ac:dyDescent="0.25">
      <c r="A3109">
        <v>6923</v>
      </c>
      <c r="B3109">
        <f t="shared" si="1223"/>
        <v>6923</v>
      </c>
    </row>
    <row r="3110" spans="1:2" x14ac:dyDescent="0.25">
      <c r="A3110">
        <v>6921</v>
      </c>
      <c r="B3110">
        <f t="shared" ref="B3110" si="1242">A3110/2</f>
        <v>3460.5</v>
      </c>
    </row>
    <row r="3111" spans="1:2" x14ac:dyDescent="0.25">
      <c r="A3111">
        <v>6919</v>
      </c>
      <c r="B3111">
        <f t="shared" ref="B3111" si="1243">A3111</f>
        <v>6919</v>
      </c>
    </row>
    <row r="3112" spans="1:2" x14ac:dyDescent="0.25">
      <c r="A3112">
        <v>6917</v>
      </c>
      <c r="B3112">
        <f t="shared" si="1223"/>
        <v>6917</v>
      </c>
    </row>
    <row r="3113" spans="1:2" x14ac:dyDescent="0.25">
      <c r="A3113">
        <v>6916</v>
      </c>
      <c r="B3113">
        <f t="shared" si="1223"/>
        <v>6916</v>
      </c>
    </row>
    <row r="3114" spans="1:2" x14ac:dyDescent="0.25">
      <c r="A3114">
        <v>6915</v>
      </c>
      <c r="B3114">
        <f t="shared" si="1223"/>
        <v>6915</v>
      </c>
    </row>
    <row r="3115" spans="1:2" x14ac:dyDescent="0.25">
      <c r="A3115">
        <v>6914</v>
      </c>
      <c r="B3115">
        <f t="shared" ref="B3115" si="1244">A3115/2</f>
        <v>3457</v>
      </c>
    </row>
    <row r="3116" spans="1:2" x14ac:dyDescent="0.25">
      <c r="A3116">
        <v>6912</v>
      </c>
      <c r="B3116">
        <f t="shared" ref="B3116" si="1245">A3116</f>
        <v>6912</v>
      </c>
    </row>
    <row r="3117" spans="1:2" x14ac:dyDescent="0.25">
      <c r="A3117">
        <v>6911</v>
      </c>
      <c r="B3117">
        <f t="shared" si="1223"/>
        <v>6911</v>
      </c>
    </row>
    <row r="3118" spans="1:2" x14ac:dyDescent="0.25">
      <c r="A3118">
        <v>6909</v>
      </c>
      <c r="B3118">
        <f t="shared" si="1223"/>
        <v>6909</v>
      </c>
    </row>
    <row r="3119" spans="1:2" x14ac:dyDescent="0.25">
      <c r="A3119">
        <v>6909</v>
      </c>
      <c r="B3119">
        <f t="shared" si="1223"/>
        <v>6909</v>
      </c>
    </row>
    <row r="3120" spans="1:2" x14ac:dyDescent="0.25">
      <c r="A3120">
        <v>6907</v>
      </c>
      <c r="B3120">
        <f t="shared" ref="B3120" si="1246">A3120/2</f>
        <v>3453.5</v>
      </c>
    </row>
    <row r="3121" spans="1:2" x14ac:dyDescent="0.25">
      <c r="A3121">
        <v>6906</v>
      </c>
      <c r="B3121">
        <f t="shared" ref="B3121" si="1247">A3121</f>
        <v>6906</v>
      </c>
    </row>
    <row r="3122" spans="1:2" x14ac:dyDescent="0.25">
      <c r="A3122">
        <v>6905</v>
      </c>
      <c r="B3122">
        <f t="shared" si="1223"/>
        <v>6905</v>
      </c>
    </row>
    <row r="3123" spans="1:2" x14ac:dyDescent="0.25">
      <c r="A3123">
        <v>6905</v>
      </c>
      <c r="B3123">
        <f t="shared" si="1223"/>
        <v>6905</v>
      </c>
    </row>
    <row r="3124" spans="1:2" x14ac:dyDescent="0.25">
      <c r="A3124">
        <v>6904</v>
      </c>
      <c r="B3124">
        <f t="shared" si="1223"/>
        <v>6904</v>
      </c>
    </row>
    <row r="3125" spans="1:2" x14ac:dyDescent="0.25">
      <c r="A3125">
        <v>6902</v>
      </c>
      <c r="B3125">
        <f t="shared" ref="B3125" si="1248">A3125/2</f>
        <v>3451</v>
      </c>
    </row>
    <row r="3126" spans="1:2" x14ac:dyDescent="0.25">
      <c r="A3126">
        <v>6901</v>
      </c>
      <c r="B3126">
        <f t="shared" ref="B3126:B3189" si="1249">A3126</f>
        <v>6901</v>
      </c>
    </row>
    <row r="3127" spans="1:2" x14ac:dyDescent="0.25">
      <c r="A3127">
        <v>6901</v>
      </c>
      <c r="B3127">
        <f t="shared" si="1249"/>
        <v>6901</v>
      </c>
    </row>
    <row r="3128" spans="1:2" x14ac:dyDescent="0.25">
      <c r="A3128">
        <v>6901</v>
      </c>
      <c r="B3128">
        <f t="shared" si="1249"/>
        <v>6901</v>
      </c>
    </row>
    <row r="3129" spans="1:2" x14ac:dyDescent="0.25">
      <c r="A3129">
        <v>6900</v>
      </c>
      <c r="B3129">
        <f t="shared" si="1249"/>
        <v>6900</v>
      </c>
    </row>
    <row r="3130" spans="1:2" x14ac:dyDescent="0.25">
      <c r="A3130">
        <v>6900</v>
      </c>
      <c r="B3130">
        <f t="shared" ref="B3130" si="1250">A3130/2</f>
        <v>3450</v>
      </c>
    </row>
    <row r="3131" spans="1:2" x14ac:dyDescent="0.25">
      <c r="A3131">
        <v>6897</v>
      </c>
      <c r="B3131">
        <f t="shared" ref="B3131" si="1251">A3131</f>
        <v>6897</v>
      </c>
    </row>
    <row r="3132" spans="1:2" x14ac:dyDescent="0.25">
      <c r="A3132">
        <v>6896</v>
      </c>
      <c r="B3132">
        <f t="shared" si="1249"/>
        <v>6896</v>
      </c>
    </row>
    <row r="3133" spans="1:2" x14ac:dyDescent="0.25">
      <c r="A3133">
        <v>6896</v>
      </c>
      <c r="B3133">
        <f t="shared" si="1249"/>
        <v>6896</v>
      </c>
    </row>
    <row r="3134" spans="1:2" x14ac:dyDescent="0.25">
      <c r="A3134">
        <v>6896</v>
      </c>
      <c r="B3134">
        <f t="shared" si="1249"/>
        <v>6896</v>
      </c>
    </row>
    <row r="3135" spans="1:2" x14ac:dyDescent="0.25">
      <c r="A3135">
        <v>6896</v>
      </c>
      <c r="B3135">
        <f t="shared" ref="B3135" si="1252">A3135/2</f>
        <v>3448</v>
      </c>
    </row>
    <row r="3136" spans="1:2" x14ac:dyDescent="0.25">
      <c r="A3136">
        <v>6895</v>
      </c>
      <c r="B3136">
        <f t="shared" ref="B3136" si="1253">A3136</f>
        <v>6895</v>
      </c>
    </row>
    <row r="3137" spans="1:2" x14ac:dyDescent="0.25">
      <c r="A3137">
        <v>6892</v>
      </c>
      <c r="B3137">
        <f t="shared" si="1249"/>
        <v>6892</v>
      </c>
    </row>
    <row r="3138" spans="1:2" x14ac:dyDescent="0.25">
      <c r="A3138">
        <v>6892</v>
      </c>
      <c r="B3138">
        <f t="shared" si="1249"/>
        <v>6892</v>
      </c>
    </row>
    <row r="3139" spans="1:2" x14ac:dyDescent="0.25">
      <c r="A3139">
        <v>6891</v>
      </c>
      <c r="B3139">
        <f t="shared" si="1249"/>
        <v>6891</v>
      </c>
    </row>
    <row r="3140" spans="1:2" x14ac:dyDescent="0.25">
      <c r="A3140">
        <v>6890</v>
      </c>
      <c r="B3140">
        <f t="shared" ref="B3140" si="1254">A3140/2</f>
        <v>3445</v>
      </c>
    </row>
    <row r="3141" spans="1:2" x14ac:dyDescent="0.25">
      <c r="A3141">
        <v>6890</v>
      </c>
      <c r="B3141">
        <f t="shared" ref="B3141" si="1255">A3141</f>
        <v>6890</v>
      </c>
    </row>
    <row r="3142" spans="1:2" x14ac:dyDescent="0.25">
      <c r="A3142">
        <v>6889</v>
      </c>
      <c r="B3142">
        <f t="shared" si="1249"/>
        <v>6889</v>
      </c>
    </row>
    <row r="3143" spans="1:2" x14ac:dyDescent="0.25">
      <c r="A3143">
        <v>6888</v>
      </c>
      <c r="B3143">
        <f t="shared" si="1249"/>
        <v>6888</v>
      </c>
    </row>
    <row r="3144" spans="1:2" x14ac:dyDescent="0.25">
      <c r="A3144">
        <v>6887</v>
      </c>
      <c r="B3144">
        <f t="shared" si="1249"/>
        <v>6887</v>
      </c>
    </row>
    <row r="3145" spans="1:2" x14ac:dyDescent="0.25">
      <c r="A3145">
        <v>6887</v>
      </c>
      <c r="B3145">
        <f t="shared" ref="B3145" si="1256">A3145/2</f>
        <v>3443.5</v>
      </c>
    </row>
    <row r="3146" spans="1:2" x14ac:dyDescent="0.25">
      <c r="A3146">
        <v>6886</v>
      </c>
      <c r="B3146">
        <f t="shared" ref="B3146" si="1257">A3146</f>
        <v>6886</v>
      </c>
    </row>
    <row r="3147" spans="1:2" x14ac:dyDescent="0.25">
      <c r="A3147">
        <v>6885</v>
      </c>
      <c r="B3147">
        <f t="shared" si="1249"/>
        <v>6885</v>
      </c>
    </row>
    <row r="3148" spans="1:2" x14ac:dyDescent="0.25">
      <c r="A3148">
        <v>6885</v>
      </c>
      <c r="B3148">
        <f t="shared" si="1249"/>
        <v>6885</v>
      </c>
    </row>
    <row r="3149" spans="1:2" x14ac:dyDescent="0.25">
      <c r="A3149">
        <v>6884</v>
      </c>
      <c r="B3149">
        <f t="shared" si="1249"/>
        <v>6884</v>
      </c>
    </row>
    <row r="3150" spans="1:2" x14ac:dyDescent="0.25">
      <c r="A3150">
        <v>6883</v>
      </c>
      <c r="B3150">
        <f t="shared" ref="B3150" si="1258">A3150/2</f>
        <v>3441.5</v>
      </c>
    </row>
    <row r="3151" spans="1:2" x14ac:dyDescent="0.25">
      <c r="A3151">
        <v>6882</v>
      </c>
      <c r="B3151">
        <f t="shared" ref="B3151" si="1259">A3151</f>
        <v>6882</v>
      </c>
    </row>
    <row r="3152" spans="1:2" x14ac:dyDescent="0.25">
      <c r="A3152">
        <v>6881</v>
      </c>
      <c r="B3152">
        <f t="shared" si="1249"/>
        <v>6881</v>
      </c>
    </row>
    <row r="3153" spans="1:2" x14ac:dyDescent="0.25">
      <c r="A3153">
        <v>6879</v>
      </c>
      <c r="B3153">
        <f t="shared" si="1249"/>
        <v>6879</v>
      </c>
    </row>
    <row r="3154" spans="1:2" x14ac:dyDescent="0.25">
      <c r="A3154">
        <v>6877</v>
      </c>
      <c r="B3154">
        <f t="shared" si="1249"/>
        <v>6877</v>
      </c>
    </row>
    <row r="3155" spans="1:2" x14ac:dyDescent="0.25">
      <c r="A3155">
        <v>6875</v>
      </c>
      <c r="B3155">
        <f t="shared" ref="B3155" si="1260">A3155/2</f>
        <v>3437.5</v>
      </c>
    </row>
    <row r="3156" spans="1:2" x14ac:dyDescent="0.25">
      <c r="A3156">
        <v>6874</v>
      </c>
      <c r="B3156">
        <f t="shared" ref="B3156" si="1261">A3156</f>
        <v>6874</v>
      </c>
    </row>
    <row r="3157" spans="1:2" x14ac:dyDescent="0.25">
      <c r="A3157">
        <v>6873</v>
      </c>
      <c r="B3157">
        <f t="shared" si="1249"/>
        <v>6873</v>
      </c>
    </row>
    <row r="3158" spans="1:2" x14ac:dyDescent="0.25">
      <c r="A3158">
        <v>6871</v>
      </c>
      <c r="B3158">
        <f t="shared" si="1249"/>
        <v>6871</v>
      </c>
    </row>
    <row r="3159" spans="1:2" x14ac:dyDescent="0.25">
      <c r="A3159">
        <v>6870</v>
      </c>
      <c r="B3159">
        <f t="shared" si="1249"/>
        <v>6870</v>
      </c>
    </row>
    <row r="3160" spans="1:2" x14ac:dyDescent="0.25">
      <c r="A3160">
        <v>6869</v>
      </c>
      <c r="B3160">
        <f t="shared" ref="B3160" si="1262">A3160/2</f>
        <v>3434.5</v>
      </c>
    </row>
    <row r="3161" spans="1:2" x14ac:dyDescent="0.25">
      <c r="A3161">
        <v>6869</v>
      </c>
      <c r="B3161">
        <f t="shared" ref="B3161" si="1263">A3161</f>
        <v>6869</v>
      </c>
    </row>
    <row r="3162" spans="1:2" x14ac:dyDescent="0.25">
      <c r="A3162">
        <v>6868</v>
      </c>
      <c r="B3162">
        <f t="shared" si="1249"/>
        <v>6868</v>
      </c>
    </row>
    <row r="3163" spans="1:2" x14ac:dyDescent="0.25">
      <c r="A3163">
        <v>6868</v>
      </c>
      <c r="B3163">
        <f t="shared" si="1249"/>
        <v>6868</v>
      </c>
    </row>
    <row r="3164" spans="1:2" x14ac:dyDescent="0.25">
      <c r="A3164">
        <v>6866</v>
      </c>
      <c r="B3164">
        <f t="shared" si="1249"/>
        <v>6866</v>
      </c>
    </row>
    <row r="3165" spans="1:2" x14ac:dyDescent="0.25">
      <c r="A3165">
        <v>6865</v>
      </c>
      <c r="B3165">
        <f t="shared" ref="B3165" si="1264">A3165/2</f>
        <v>3432.5</v>
      </c>
    </row>
    <row r="3166" spans="1:2" x14ac:dyDescent="0.25">
      <c r="A3166">
        <v>6864</v>
      </c>
      <c r="B3166">
        <f t="shared" ref="B3166" si="1265">A3166</f>
        <v>6864</v>
      </c>
    </row>
    <row r="3167" spans="1:2" x14ac:dyDescent="0.25">
      <c r="A3167">
        <v>6862</v>
      </c>
      <c r="B3167">
        <f t="shared" si="1249"/>
        <v>6862</v>
      </c>
    </row>
    <row r="3168" spans="1:2" x14ac:dyDescent="0.25">
      <c r="A3168">
        <v>6862</v>
      </c>
      <c r="B3168">
        <f t="shared" si="1249"/>
        <v>6862</v>
      </c>
    </row>
    <row r="3169" spans="1:2" x14ac:dyDescent="0.25">
      <c r="A3169">
        <v>6861</v>
      </c>
      <c r="B3169">
        <f t="shared" si="1249"/>
        <v>6861</v>
      </c>
    </row>
    <row r="3170" spans="1:2" x14ac:dyDescent="0.25">
      <c r="A3170">
        <v>6861</v>
      </c>
      <c r="B3170">
        <f t="shared" ref="B3170" si="1266">A3170/2</f>
        <v>3430.5</v>
      </c>
    </row>
    <row r="3171" spans="1:2" x14ac:dyDescent="0.25">
      <c r="A3171">
        <v>6861</v>
      </c>
      <c r="B3171">
        <f t="shared" ref="B3171" si="1267">A3171</f>
        <v>6861</v>
      </c>
    </row>
    <row r="3172" spans="1:2" x14ac:dyDescent="0.25">
      <c r="A3172">
        <v>6859</v>
      </c>
      <c r="B3172">
        <f t="shared" si="1249"/>
        <v>6859</v>
      </c>
    </row>
    <row r="3173" spans="1:2" x14ac:dyDescent="0.25">
      <c r="A3173">
        <v>6859</v>
      </c>
      <c r="B3173">
        <f t="shared" si="1249"/>
        <v>6859</v>
      </c>
    </row>
    <row r="3174" spans="1:2" x14ac:dyDescent="0.25">
      <c r="A3174">
        <v>6857</v>
      </c>
      <c r="B3174">
        <f t="shared" si="1249"/>
        <v>6857</v>
      </c>
    </row>
    <row r="3175" spans="1:2" x14ac:dyDescent="0.25">
      <c r="A3175">
        <v>6857</v>
      </c>
      <c r="B3175">
        <f t="shared" ref="B3175" si="1268">A3175/2</f>
        <v>3428.5</v>
      </c>
    </row>
    <row r="3176" spans="1:2" x14ac:dyDescent="0.25">
      <c r="A3176">
        <v>6856</v>
      </c>
      <c r="B3176">
        <f t="shared" ref="B3176" si="1269">A3176</f>
        <v>6856</v>
      </c>
    </row>
    <row r="3177" spans="1:2" x14ac:dyDescent="0.25">
      <c r="A3177">
        <v>6856</v>
      </c>
      <c r="B3177">
        <f t="shared" si="1249"/>
        <v>6856</v>
      </c>
    </row>
    <row r="3178" spans="1:2" x14ac:dyDescent="0.25">
      <c r="A3178">
        <v>6855</v>
      </c>
      <c r="B3178">
        <f t="shared" si="1249"/>
        <v>6855</v>
      </c>
    </row>
    <row r="3179" spans="1:2" x14ac:dyDescent="0.25">
      <c r="A3179">
        <v>6854</v>
      </c>
      <c r="B3179">
        <f t="shared" si="1249"/>
        <v>6854</v>
      </c>
    </row>
    <row r="3180" spans="1:2" x14ac:dyDescent="0.25">
      <c r="A3180">
        <v>6853</v>
      </c>
      <c r="B3180">
        <f t="shared" ref="B3180" si="1270">A3180/2</f>
        <v>3426.5</v>
      </c>
    </row>
    <row r="3181" spans="1:2" x14ac:dyDescent="0.25">
      <c r="A3181">
        <v>6853</v>
      </c>
      <c r="B3181">
        <f t="shared" ref="B3181" si="1271">A3181</f>
        <v>6853</v>
      </c>
    </row>
    <row r="3182" spans="1:2" x14ac:dyDescent="0.25">
      <c r="A3182">
        <v>6851</v>
      </c>
      <c r="B3182">
        <f t="shared" si="1249"/>
        <v>6851</v>
      </c>
    </row>
    <row r="3183" spans="1:2" x14ac:dyDescent="0.25">
      <c r="A3183">
        <v>6851</v>
      </c>
      <c r="B3183">
        <f t="shared" si="1249"/>
        <v>6851</v>
      </c>
    </row>
    <row r="3184" spans="1:2" x14ac:dyDescent="0.25">
      <c r="A3184">
        <v>6850</v>
      </c>
      <c r="B3184">
        <f t="shared" si="1249"/>
        <v>6850</v>
      </c>
    </row>
    <row r="3185" spans="1:2" x14ac:dyDescent="0.25">
      <c r="A3185">
        <v>6850</v>
      </c>
      <c r="B3185">
        <f t="shared" ref="B3185" si="1272">A3185/2</f>
        <v>3425</v>
      </c>
    </row>
    <row r="3186" spans="1:2" x14ac:dyDescent="0.25">
      <c r="A3186">
        <v>6847</v>
      </c>
      <c r="B3186">
        <f t="shared" ref="B3186" si="1273">A3186</f>
        <v>6847</v>
      </c>
    </row>
    <row r="3187" spans="1:2" x14ac:dyDescent="0.25">
      <c r="A3187">
        <v>6847</v>
      </c>
      <c r="B3187">
        <f t="shared" si="1249"/>
        <v>6847</v>
      </c>
    </row>
    <row r="3188" spans="1:2" x14ac:dyDescent="0.25">
      <c r="A3188">
        <v>6847</v>
      </c>
      <c r="B3188">
        <f t="shared" si="1249"/>
        <v>6847</v>
      </c>
    </row>
    <row r="3189" spans="1:2" x14ac:dyDescent="0.25">
      <c r="A3189">
        <v>6846</v>
      </c>
      <c r="B3189">
        <f t="shared" si="1249"/>
        <v>6846</v>
      </c>
    </row>
    <row r="3190" spans="1:2" x14ac:dyDescent="0.25">
      <c r="A3190">
        <v>6845</v>
      </c>
      <c r="B3190">
        <f t="shared" ref="B3190" si="1274">A3190/2</f>
        <v>3422.5</v>
      </c>
    </row>
    <row r="3191" spans="1:2" x14ac:dyDescent="0.25">
      <c r="A3191">
        <v>6844</v>
      </c>
      <c r="B3191">
        <f t="shared" ref="B3191:B3254" si="1275">A3191</f>
        <v>6844</v>
      </c>
    </row>
    <row r="3192" spans="1:2" x14ac:dyDescent="0.25">
      <c r="A3192">
        <v>6844</v>
      </c>
      <c r="B3192">
        <f t="shared" si="1275"/>
        <v>6844</v>
      </c>
    </row>
    <row r="3193" spans="1:2" x14ac:dyDescent="0.25">
      <c r="A3193">
        <v>6838</v>
      </c>
      <c r="B3193">
        <f t="shared" si="1275"/>
        <v>6838</v>
      </c>
    </row>
    <row r="3194" spans="1:2" x14ac:dyDescent="0.25">
      <c r="A3194">
        <v>6838</v>
      </c>
      <c r="B3194">
        <f t="shared" si="1275"/>
        <v>6838</v>
      </c>
    </row>
    <row r="3195" spans="1:2" x14ac:dyDescent="0.25">
      <c r="A3195">
        <v>6837</v>
      </c>
      <c r="B3195">
        <f t="shared" ref="B3195" si="1276">A3195/2</f>
        <v>3418.5</v>
      </c>
    </row>
    <row r="3196" spans="1:2" x14ac:dyDescent="0.25">
      <c r="A3196">
        <v>6837</v>
      </c>
      <c r="B3196">
        <f t="shared" ref="B3196" si="1277">A3196</f>
        <v>6837</v>
      </c>
    </row>
    <row r="3197" spans="1:2" x14ac:dyDescent="0.25">
      <c r="A3197">
        <v>6835</v>
      </c>
      <c r="B3197">
        <f t="shared" si="1275"/>
        <v>6835</v>
      </c>
    </row>
    <row r="3198" spans="1:2" x14ac:dyDescent="0.25">
      <c r="A3198">
        <v>6835</v>
      </c>
      <c r="B3198">
        <f t="shared" si="1275"/>
        <v>6835</v>
      </c>
    </row>
    <row r="3199" spans="1:2" x14ac:dyDescent="0.25">
      <c r="A3199">
        <v>6834</v>
      </c>
      <c r="B3199">
        <f t="shared" si="1275"/>
        <v>6834</v>
      </c>
    </row>
    <row r="3200" spans="1:2" x14ac:dyDescent="0.25">
      <c r="A3200">
        <v>6834</v>
      </c>
      <c r="B3200">
        <f t="shared" ref="B3200" si="1278">A3200/2</f>
        <v>3417</v>
      </c>
    </row>
    <row r="3201" spans="1:2" x14ac:dyDescent="0.25">
      <c r="A3201">
        <v>6833</v>
      </c>
      <c r="B3201">
        <f t="shared" ref="B3201" si="1279">A3201</f>
        <v>6833</v>
      </c>
    </row>
    <row r="3202" spans="1:2" x14ac:dyDescent="0.25">
      <c r="A3202">
        <v>6829</v>
      </c>
      <c r="B3202">
        <f t="shared" si="1275"/>
        <v>6829</v>
      </c>
    </row>
    <row r="3203" spans="1:2" x14ac:dyDescent="0.25">
      <c r="A3203">
        <v>6828</v>
      </c>
      <c r="B3203">
        <f t="shared" si="1275"/>
        <v>6828</v>
      </c>
    </row>
    <row r="3204" spans="1:2" x14ac:dyDescent="0.25">
      <c r="A3204">
        <v>6828</v>
      </c>
      <c r="B3204">
        <f t="shared" si="1275"/>
        <v>6828</v>
      </c>
    </row>
    <row r="3205" spans="1:2" x14ac:dyDescent="0.25">
      <c r="A3205">
        <v>6827</v>
      </c>
      <c r="B3205">
        <f t="shared" ref="B3205" si="1280">A3205/2</f>
        <v>3413.5</v>
      </c>
    </row>
    <row r="3206" spans="1:2" x14ac:dyDescent="0.25">
      <c r="A3206">
        <v>6826</v>
      </c>
      <c r="B3206">
        <f t="shared" ref="B3206" si="1281">A3206</f>
        <v>6826</v>
      </c>
    </row>
    <row r="3207" spans="1:2" x14ac:dyDescent="0.25">
      <c r="A3207">
        <v>6826</v>
      </c>
      <c r="B3207">
        <f t="shared" si="1275"/>
        <v>6826</v>
      </c>
    </row>
    <row r="3208" spans="1:2" x14ac:dyDescent="0.25">
      <c r="A3208">
        <v>6825</v>
      </c>
      <c r="B3208">
        <f t="shared" si="1275"/>
        <v>6825</v>
      </c>
    </row>
    <row r="3209" spans="1:2" x14ac:dyDescent="0.25">
      <c r="A3209">
        <v>6824</v>
      </c>
      <c r="B3209">
        <f t="shared" si="1275"/>
        <v>6824</v>
      </c>
    </row>
    <row r="3210" spans="1:2" x14ac:dyDescent="0.25">
      <c r="A3210">
        <v>6823</v>
      </c>
      <c r="B3210">
        <f t="shared" ref="B3210" si="1282">A3210/2</f>
        <v>3411.5</v>
      </c>
    </row>
    <row r="3211" spans="1:2" x14ac:dyDescent="0.25">
      <c r="A3211">
        <v>6822</v>
      </c>
      <c r="B3211">
        <f t="shared" ref="B3211" si="1283">A3211</f>
        <v>6822</v>
      </c>
    </row>
    <row r="3212" spans="1:2" x14ac:dyDescent="0.25">
      <c r="A3212">
        <v>6821</v>
      </c>
      <c r="B3212">
        <f t="shared" si="1275"/>
        <v>6821</v>
      </c>
    </row>
    <row r="3213" spans="1:2" x14ac:dyDescent="0.25">
      <c r="A3213">
        <v>6821</v>
      </c>
      <c r="B3213">
        <f t="shared" si="1275"/>
        <v>6821</v>
      </c>
    </row>
    <row r="3214" spans="1:2" x14ac:dyDescent="0.25">
      <c r="A3214">
        <v>6821</v>
      </c>
      <c r="B3214">
        <f t="shared" si="1275"/>
        <v>6821</v>
      </c>
    </row>
    <row r="3215" spans="1:2" x14ac:dyDescent="0.25">
      <c r="A3215">
        <v>6819</v>
      </c>
      <c r="B3215">
        <f t="shared" ref="B3215" si="1284">A3215/2</f>
        <v>3409.5</v>
      </c>
    </row>
    <row r="3216" spans="1:2" x14ac:dyDescent="0.25">
      <c r="A3216">
        <v>6819</v>
      </c>
      <c r="B3216">
        <f t="shared" ref="B3216" si="1285">A3216</f>
        <v>6819</v>
      </c>
    </row>
    <row r="3217" spans="1:2" x14ac:dyDescent="0.25">
      <c r="A3217">
        <v>6818</v>
      </c>
      <c r="B3217">
        <f t="shared" si="1275"/>
        <v>6818</v>
      </c>
    </row>
    <row r="3218" spans="1:2" x14ac:dyDescent="0.25">
      <c r="A3218">
        <v>6818</v>
      </c>
      <c r="B3218">
        <f t="shared" si="1275"/>
        <v>6818</v>
      </c>
    </row>
    <row r="3219" spans="1:2" x14ac:dyDescent="0.25">
      <c r="A3219">
        <v>6817</v>
      </c>
      <c r="B3219">
        <f t="shared" si="1275"/>
        <v>6817</v>
      </c>
    </row>
    <row r="3220" spans="1:2" x14ac:dyDescent="0.25">
      <c r="A3220">
        <v>6817</v>
      </c>
      <c r="B3220">
        <f t="shared" ref="B3220" si="1286">A3220/2</f>
        <v>3408.5</v>
      </c>
    </row>
    <row r="3221" spans="1:2" x14ac:dyDescent="0.25">
      <c r="A3221">
        <v>6816</v>
      </c>
      <c r="B3221">
        <f t="shared" ref="B3221" si="1287">A3221</f>
        <v>6816</v>
      </c>
    </row>
    <row r="3222" spans="1:2" x14ac:dyDescent="0.25">
      <c r="A3222">
        <v>6816</v>
      </c>
      <c r="B3222">
        <f t="shared" si="1275"/>
        <v>6816</v>
      </c>
    </row>
    <row r="3223" spans="1:2" x14ac:dyDescent="0.25">
      <c r="A3223">
        <v>6816</v>
      </c>
      <c r="B3223">
        <f t="shared" si="1275"/>
        <v>6816</v>
      </c>
    </row>
    <row r="3224" spans="1:2" x14ac:dyDescent="0.25">
      <c r="A3224">
        <v>6815</v>
      </c>
      <c r="B3224">
        <f t="shared" si="1275"/>
        <v>6815</v>
      </c>
    </row>
    <row r="3225" spans="1:2" x14ac:dyDescent="0.25">
      <c r="A3225">
        <v>6814</v>
      </c>
      <c r="B3225">
        <f t="shared" ref="B3225" si="1288">A3225/2</f>
        <v>3407</v>
      </c>
    </row>
    <row r="3226" spans="1:2" x14ac:dyDescent="0.25">
      <c r="A3226">
        <v>6813</v>
      </c>
      <c r="B3226">
        <f t="shared" ref="B3226" si="1289">A3226</f>
        <v>6813</v>
      </c>
    </row>
    <row r="3227" spans="1:2" x14ac:dyDescent="0.25">
      <c r="A3227">
        <v>6810</v>
      </c>
      <c r="B3227">
        <f t="shared" si="1275"/>
        <v>6810</v>
      </c>
    </row>
    <row r="3228" spans="1:2" x14ac:dyDescent="0.25">
      <c r="A3228">
        <v>6809</v>
      </c>
      <c r="B3228">
        <f t="shared" si="1275"/>
        <v>6809</v>
      </c>
    </row>
    <row r="3229" spans="1:2" x14ac:dyDescent="0.25">
      <c r="A3229">
        <v>6808</v>
      </c>
      <c r="B3229">
        <f t="shared" si="1275"/>
        <v>6808</v>
      </c>
    </row>
    <row r="3230" spans="1:2" x14ac:dyDescent="0.25">
      <c r="A3230">
        <v>6807</v>
      </c>
      <c r="B3230">
        <f t="shared" ref="B3230" si="1290">A3230/2</f>
        <v>3403.5</v>
      </c>
    </row>
    <row r="3231" spans="1:2" x14ac:dyDescent="0.25">
      <c r="A3231">
        <v>6806</v>
      </c>
      <c r="B3231">
        <f t="shared" ref="B3231" si="1291">A3231</f>
        <v>6806</v>
      </c>
    </row>
    <row r="3232" spans="1:2" x14ac:dyDescent="0.25">
      <c r="A3232">
        <v>6805</v>
      </c>
      <c r="B3232">
        <f t="shared" si="1275"/>
        <v>6805</v>
      </c>
    </row>
    <row r="3233" spans="1:2" x14ac:dyDescent="0.25">
      <c r="A3233">
        <v>6804</v>
      </c>
      <c r="B3233">
        <f t="shared" si="1275"/>
        <v>6804</v>
      </c>
    </row>
    <row r="3234" spans="1:2" x14ac:dyDescent="0.25">
      <c r="A3234">
        <v>6803</v>
      </c>
      <c r="B3234">
        <f t="shared" si="1275"/>
        <v>6803</v>
      </c>
    </row>
    <row r="3235" spans="1:2" x14ac:dyDescent="0.25">
      <c r="A3235">
        <v>6802</v>
      </c>
      <c r="B3235">
        <f t="shared" ref="B3235" si="1292">A3235/2</f>
        <v>3401</v>
      </c>
    </row>
    <row r="3236" spans="1:2" x14ac:dyDescent="0.25">
      <c r="A3236">
        <v>6802</v>
      </c>
      <c r="B3236">
        <f t="shared" ref="B3236" si="1293">A3236</f>
        <v>6802</v>
      </c>
    </row>
    <row r="3237" spans="1:2" x14ac:dyDescent="0.25">
      <c r="A3237">
        <v>6801</v>
      </c>
      <c r="B3237">
        <f t="shared" si="1275"/>
        <v>6801</v>
      </c>
    </row>
    <row r="3238" spans="1:2" x14ac:dyDescent="0.25">
      <c r="A3238">
        <v>6799</v>
      </c>
      <c r="B3238">
        <f t="shared" si="1275"/>
        <v>6799</v>
      </c>
    </row>
    <row r="3239" spans="1:2" x14ac:dyDescent="0.25">
      <c r="A3239">
        <v>6797</v>
      </c>
      <c r="B3239">
        <f t="shared" si="1275"/>
        <v>6797</v>
      </c>
    </row>
    <row r="3240" spans="1:2" x14ac:dyDescent="0.25">
      <c r="A3240">
        <v>6796</v>
      </c>
      <c r="B3240">
        <f t="shared" ref="B3240" si="1294">A3240/2</f>
        <v>3398</v>
      </c>
    </row>
    <row r="3241" spans="1:2" x14ac:dyDescent="0.25">
      <c r="A3241">
        <v>6792</v>
      </c>
      <c r="B3241">
        <f t="shared" ref="B3241" si="1295">A3241</f>
        <v>6792</v>
      </c>
    </row>
    <row r="3242" spans="1:2" x14ac:dyDescent="0.25">
      <c r="A3242">
        <v>6792</v>
      </c>
      <c r="B3242">
        <f t="shared" si="1275"/>
        <v>6792</v>
      </c>
    </row>
    <row r="3243" spans="1:2" x14ac:dyDescent="0.25">
      <c r="A3243">
        <v>6792</v>
      </c>
      <c r="B3243">
        <f t="shared" si="1275"/>
        <v>6792</v>
      </c>
    </row>
    <row r="3244" spans="1:2" x14ac:dyDescent="0.25">
      <c r="A3244">
        <v>6791</v>
      </c>
      <c r="B3244">
        <f t="shared" si="1275"/>
        <v>6791</v>
      </c>
    </row>
    <row r="3245" spans="1:2" x14ac:dyDescent="0.25">
      <c r="A3245">
        <v>6788</v>
      </c>
      <c r="B3245">
        <f t="shared" ref="B3245" si="1296">A3245/2</f>
        <v>3394</v>
      </c>
    </row>
    <row r="3246" spans="1:2" x14ac:dyDescent="0.25">
      <c r="A3246">
        <v>6787</v>
      </c>
      <c r="B3246">
        <f t="shared" ref="B3246" si="1297">A3246</f>
        <v>6787</v>
      </c>
    </row>
    <row r="3247" spans="1:2" x14ac:dyDescent="0.25">
      <c r="A3247">
        <v>6786</v>
      </c>
      <c r="B3247">
        <f t="shared" si="1275"/>
        <v>6786</v>
      </c>
    </row>
    <row r="3248" spans="1:2" x14ac:dyDescent="0.25">
      <c r="A3248">
        <v>6785</v>
      </c>
      <c r="B3248">
        <f t="shared" si="1275"/>
        <v>6785</v>
      </c>
    </row>
    <row r="3249" spans="1:2" x14ac:dyDescent="0.25">
      <c r="A3249">
        <v>6782</v>
      </c>
      <c r="B3249">
        <f t="shared" si="1275"/>
        <v>6782</v>
      </c>
    </row>
    <row r="3250" spans="1:2" x14ac:dyDescent="0.25">
      <c r="A3250">
        <v>6782</v>
      </c>
      <c r="B3250">
        <f t="shared" ref="B3250" si="1298">A3250/2</f>
        <v>3391</v>
      </c>
    </row>
    <row r="3251" spans="1:2" x14ac:dyDescent="0.25">
      <c r="A3251">
        <v>6779</v>
      </c>
      <c r="B3251">
        <f t="shared" ref="B3251" si="1299">A3251</f>
        <v>6779</v>
      </c>
    </row>
    <row r="3252" spans="1:2" x14ac:dyDescent="0.25">
      <c r="A3252">
        <v>6778</v>
      </c>
      <c r="B3252">
        <f t="shared" si="1275"/>
        <v>6778</v>
      </c>
    </row>
    <row r="3253" spans="1:2" x14ac:dyDescent="0.25">
      <c r="A3253">
        <v>6776</v>
      </c>
      <c r="B3253">
        <f t="shared" si="1275"/>
        <v>6776</v>
      </c>
    </row>
    <row r="3254" spans="1:2" x14ac:dyDescent="0.25">
      <c r="A3254">
        <v>6774</v>
      </c>
      <c r="B3254">
        <f t="shared" si="1275"/>
        <v>6774</v>
      </c>
    </row>
    <row r="3255" spans="1:2" x14ac:dyDescent="0.25">
      <c r="A3255">
        <v>6773</v>
      </c>
      <c r="B3255">
        <f t="shared" ref="B3255" si="1300">A3255/2</f>
        <v>3386.5</v>
      </c>
    </row>
    <row r="3256" spans="1:2" x14ac:dyDescent="0.25">
      <c r="A3256">
        <v>6768</v>
      </c>
      <c r="B3256">
        <f t="shared" ref="B3256:B3319" si="1301">A3256</f>
        <v>6768</v>
      </c>
    </row>
    <row r="3257" spans="1:2" x14ac:dyDescent="0.25">
      <c r="A3257">
        <v>6766</v>
      </c>
      <c r="B3257">
        <f t="shared" si="1301"/>
        <v>6766</v>
      </c>
    </row>
    <row r="3258" spans="1:2" x14ac:dyDescent="0.25">
      <c r="A3258">
        <v>6764</v>
      </c>
      <c r="B3258">
        <f t="shared" si="1301"/>
        <v>6764</v>
      </c>
    </row>
    <row r="3259" spans="1:2" x14ac:dyDescent="0.25">
      <c r="A3259">
        <v>6763</v>
      </c>
      <c r="B3259">
        <f t="shared" si="1301"/>
        <v>6763</v>
      </c>
    </row>
    <row r="3260" spans="1:2" x14ac:dyDescent="0.25">
      <c r="A3260">
        <v>6763</v>
      </c>
      <c r="B3260">
        <f t="shared" ref="B3260" si="1302">A3260/2</f>
        <v>3381.5</v>
      </c>
    </row>
    <row r="3261" spans="1:2" x14ac:dyDescent="0.25">
      <c r="A3261">
        <v>6761</v>
      </c>
      <c r="B3261">
        <f t="shared" ref="B3261" si="1303">A3261</f>
        <v>6761</v>
      </c>
    </row>
    <row r="3262" spans="1:2" x14ac:dyDescent="0.25">
      <c r="A3262">
        <v>6760</v>
      </c>
      <c r="B3262">
        <f t="shared" si="1301"/>
        <v>6760</v>
      </c>
    </row>
    <row r="3263" spans="1:2" x14ac:dyDescent="0.25">
      <c r="A3263">
        <v>6760</v>
      </c>
      <c r="B3263">
        <f t="shared" si="1301"/>
        <v>6760</v>
      </c>
    </row>
    <row r="3264" spans="1:2" x14ac:dyDescent="0.25">
      <c r="A3264">
        <v>6759</v>
      </c>
      <c r="B3264">
        <f t="shared" si="1301"/>
        <v>6759</v>
      </c>
    </row>
    <row r="3265" spans="1:2" x14ac:dyDescent="0.25">
      <c r="A3265">
        <v>6759</v>
      </c>
      <c r="B3265">
        <f t="shared" ref="B3265" si="1304">A3265/2</f>
        <v>3379.5</v>
      </c>
    </row>
    <row r="3266" spans="1:2" x14ac:dyDescent="0.25">
      <c r="A3266">
        <v>6758</v>
      </c>
      <c r="B3266">
        <f t="shared" ref="B3266" si="1305">A3266</f>
        <v>6758</v>
      </c>
    </row>
    <row r="3267" spans="1:2" x14ac:dyDescent="0.25">
      <c r="A3267">
        <v>6758</v>
      </c>
      <c r="B3267">
        <f t="shared" si="1301"/>
        <v>6758</v>
      </c>
    </row>
    <row r="3268" spans="1:2" x14ac:dyDescent="0.25">
      <c r="A3268">
        <v>6758</v>
      </c>
      <c r="B3268">
        <f t="shared" si="1301"/>
        <v>6758</v>
      </c>
    </row>
    <row r="3269" spans="1:2" x14ac:dyDescent="0.25">
      <c r="A3269">
        <v>6755</v>
      </c>
      <c r="B3269">
        <f t="shared" si="1301"/>
        <v>6755</v>
      </c>
    </row>
    <row r="3270" spans="1:2" x14ac:dyDescent="0.25">
      <c r="A3270">
        <v>6755</v>
      </c>
      <c r="B3270">
        <f t="shared" ref="B3270" si="1306">A3270/2</f>
        <v>3377.5</v>
      </c>
    </row>
    <row r="3271" spans="1:2" x14ac:dyDescent="0.25">
      <c r="A3271">
        <v>6754</v>
      </c>
      <c r="B3271">
        <f t="shared" ref="B3271" si="1307">A3271</f>
        <v>6754</v>
      </c>
    </row>
    <row r="3272" spans="1:2" x14ac:dyDescent="0.25">
      <c r="A3272">
        <v>6754</v>
      </c>
      <c r="B3272">
        <f t="shared" si="1301"/>
        <v>6754</v>
      </c>
    </row>
    <row r="3273" spans="1:2" x14ac:dyDescent="0.25">
      <c r="A3273">
        <v>6754</v>
      </c>
      <c r="B3273">
        <f t="shared" si="1301"/>
        <v>6754</v>
      </c>
    </row>
    <row r="3274" spans="1:2" x14ac:dyDescent="0.25">
      <c r="A3274">
        <v>6751</v>
      </c>
      <c r="B3274">
        <f t="shared" si="1301"/>
        <v>6751</v>
      </c>
    </row>
    <row r="3275" spans="1:2" x14ac:dyDescent="0.25">
      <c r="A3275">
        <v>6750</v>
      </c>
      <c r="B3275">
        <f t="shared" ref="B3275" si="1308">A3275/2</f>
        <v>3375</v>
      </c>
    </row>
    <row r="3276" spans="1:2" x14ac:dyDescent="0.25">
      <c r="A3276">
        <v>6750</v>
      </c>
      <c r="B3276">
        <f t="shared" ref="B3276" si="1309">A3276</f>
        <v>6750</v>
      </c>
    </row>
    <row r="3277" spans="1:2" x14ac:dyDescent="0.25">
      <c r="A3277">
        <v>6749</v>
      </c>
      <c r="B3277">
        <f t="shared" si="1301"/>
        <v>6749</v>
      </c>
    </row>
    <row r="3278" spans="1:2" x14ac:dyDescent="0.25">
      <c r="A3278">
        <v>6749</v>
      </c>
      <c r="B3278">
        <f t="shared" si="1301"/>
        <v>6749</v>
      </c>
    </row>
    <row r="3279" spans="1:2" x14ac:dyDescent="0.25">
      <c r="A3279">
        <v>6748</v>
      </c>
      <c r="B3279">
        <f t="shared" si="1301"/>
        <v>6748</v>
      </c>
    </row>
    <row r="3280" spans="1:2" x14ac:dyDescent="0.25">
      <c r="A3280">
        <v>6747</v>
      </c>
      <c r="B3280">
        <f t="shared" ref="B3280" si="1310">A3280/2</f>
        <v>3373.5</v>
      </c>
    </row>
    <row r="3281" spans="1:2" x14ac:dyDescent="0.25">
      <c r="A3281">
        <v>6746</v>
      </c>
      <c r="B3281">
        <f t="shared" ref="B3281" si="1311">A3281</f>
        <v>6746</v>
      </c>
    </row>
    <row r="3282" spans="1:2" x14ac:dyDescent="0.25">
      <c r="A3282">
        <v>6745</v>
      </c>
      <c r="B3282">
        <f t="shared" si="1301"/>
        <v>6745</v>
      </c>
    </row>
    <row r="3283" spans="1:2" x14ac:dyDescent="0.25">
      <c r="A3283">
        <v>6742</v>
      </c>
      <c r="B3283">
        <f t="shared" si="1301"/>
        <v>6742</v>
      </c>
    </row>
    <row r="3284" spans="1:2" x14ac:dyDescent="0.25">
      <c r="A3284">
        <v>6742</v>
      </c>
      <c r="B3284">
        <f t="shared" si="1301"/>
        <v>6742</v>
      </c>
    </row>
    <row r="3285" spans="1:2" x14ac:dyDescent="0.25">
      <c r="A3285">
        <v>6742</v>
      </c>
      <c r="B3285">
        <f t="shared" ref="B3285" si="1312">A3285/2</f>
        <v>3371</v>
      </c>
    </row>
    <row r="3286" spans="1:2" x14ac:dyDescent="0.25">
      <c r="A3286">
        <v>6742</v>
      </c>
      <c r="B3286">
        <f t="shared" ref="B3286" si="1313">A3286</f>
        <v>6742</v>
      </c>
    </row>
    <row r="3287" spans="1:2" x14ac:dyDescent="0.25">
      <c r="A3287">
        <v>6741</v>
      </c>
      <c r="B3287">
        <f t="shared" si="1301"/>
        <v>6741</v>
      </c>
    </row>
    <row r="3288" spans="1:2" x14ac:dyDescent="0.25">
      <c r="A3288">
        <v>6740</v>
      </c>
      <c r="B3288">
        <f t="shared" si="1301"/>
        <v>6740</v>
      </c>
    </row>
    <row r="3289" spans="1:2" x14ac:dyDescent="0.25">
      <c r="A3289">
        <v>6736</v>
      </c>
      <c r="B3289">
        <f t="shared" si="1301"/>
        <v>6736</v>
      </c>
    </row>
    <row r="3290" spans="1:2" x14ac:dyDescent="0.25">
      <c r="A3290">
        <v>6734</v>
      </c>
      <c r="B3290">
        <f t="shared" ref="B3290" si="1314">A3290/2</f>
        <v>3367</v>
      </c>
    </row>
    <row r="3291" spans="1:2" x14ac:dyDescent="0.25">
      <c r="A3291">
        <v>6734</v>
      </c>
      <c r="B3291">
        <f t="shared" ref="B3291" si="1315">A3291</f>
        <v>6734</v>
      </c>
    </row>
    <row r="3292" spans="1:2" x14ac:dyDescent="0.25">
      <c r="A3292">
        <v>6733</v>
      </c>
      <c r="B3292">
        <f t="shared" si="1301"/>
        <v>6733</v>
      </c>
    </row>
    <row r="3293" spans="1:2" x14ac:dyDescent="0.25">
      <c r="A3293">
        <v>6732</v>
      </c>
      <c r="B3293">
        <f t="shared" si="1301"/>
        <v>6732</v>
      </c>
    </row>
    <row r="3294" spans="1:2" x14ac:dyDescent="0.25">
      <c r="A3294">
        <v>6732</v>
      </c>
      <c r="B3294">
        <f t="shared" si="1301"/>
        <v>6732</v>
      </c>
    </row>
    <row r="3295" spans="1:2" x14ac:dyDescent="0.25">
      <c r="A3295">
        <v>6732</v>
      </c>
      <c r="B3295">
        <f t="shared" ref="B3295" si="1316">A3295/2</f>
        <v>3366</v>
      </c>
    </row>
    <row r="3296" spans="1:2" x14ac:dyDescent="0.25">
      <c r="A3296">
        <v>6730</v>
      </c>
      <c r="B3296">
        <f t="shared" ref="B3296" si="1317">A3296</f>
        <v>6730</v>
      </c>
    </row>
    <row r="3297" spans="1:2" x14ac:dyDescent="0.25">
      <c r="A3297">
        <v>6729</v>
      </c>
      <c r="B3297">
        <f t="shared" si="1301"/>
        <v>6729</v>
      </c>
    </row>
    <row r="3298" spans="1:2" x14ac:dyDescent="0.25">
      <c r="A3298">
        <v>6728</v>
      </c>
      <c r="B3298">
        <f t="shared" si="1301"/>
        <v>6728</v>
      </c>
    </row>
    <row r="3299" spans="1:2" x14ac:dyDescent="0.25">
      <c r="A3299">
        <v>6728</v>
      </c>
      <c r="B3299">
        <f t="shared" si="1301"/>
        <v>6728</v>
      </c>
    </row>
    <row r="3300" spans="1:2" x14ac:dyDescent="0.25">
      <c r="A3300">
        <v>6727</v>
      </c>
      <c r="B3300">
        <f t="shared" ref="B3300" si="1318">A3300/2</f>
        <v>3363.5</v>
      </c>
    </row>
    <row r="3301" spans="1:2" x14ac:dyDescent="0.25">
      <c r="A3301">
        <v>6727</v>
      </c>
      <c r="B3301">
        <f t="shared" ref="B3301" si="1319">A3301</f>
        <v>6727</v>
      </c>
    </row>
    <row r="3302" spans="1:2" x14ac:dyDescent="0.25">
      <c r="A3302">
        <v>6726</v>
      </c>
      <c r="B3302">
        <f t="shared" si="1301"/>
        <v>6726</v>
      </c>
    </row>
    <row r="3303" spans="1:2" x14ac:dyDescent="0.25">
      <c r="A3303">
        <v>6725</v>
      </c>
      <c r="B3303">
        <f t="shared" si="1301"/>
        <v>6725</v>
      </c>
    </row>
    <row r="3304" spans="1:2" x14ac:dyDescent="0.25">
      <c r="A3304">
        <v>6724</v>
      </c>
      <c r="B3304">
        <f t="shared" si="1301"/>
        <v>6724</v>
      </c>
    </row>
    <row r="3305" spans="1:2" x14ac:dyDescent="0.25">
      <c r="A3305">
        <v>6724</v>
      </c>
      <c r="B3305">
        <f t="shared" ref="B3305" si="1320">A3305/2</f>
        <v>3362</v>
      </c>
    </row>
    <row r="3306" spans="1:2" x14ac:dyDescent="0.25">
      <c r="A3306">
        <v>6723</v>
      </c>
      <c r="B3306">
        <f t="shared" ref="B3306" si="1321">A3306</f>
        <v>6723</v>
      </c>
    </row>
    <row r="3307" spans="1:2" x14ac:dyDescent="0.25">
      <c r="A3307">
        <v>6721</v>
      </c>
      <c r="B3307">
        <f t="shared" si="1301"/>
        <v>6721</v>
      </c>
    </row>
    <row r="3308" spans="1:2" x14ac:dyDescent="0.25">
      <c r="A3308">
        <v>6719</v>
      </c>
      <c r="B3308">
        <f t="shared" si="1301"/>
        <v>6719</v>
      </c>
    </row>
    <row r="3309" spans="1:2" x14ac:dyDescent="0.25">
      <c r="A3309">
        <v>6718</v>
      </c>
      <c r="B3309">
        <f t="shared" si="1301"/>
        <v>6718</v>
      </c>
    </row>
    <row r="3310" spans="1:2" x14ac:dyDescent="0.25">
      <c r="A3310">
        <v>6717</v>
      </c>
      <c r="B3310">
        <f t="shared" ref="B3310" si="1322">A3310/2</f>
        <v>3358.5</v>
      </c>
    </row>
    <row r="3311" spans="1:2" x14ac:dyDescent="0.25">
      <c r="A3311">
        <v>6715</v>
      </c>
      <c r="B3311">
        <f t="shared" ref="B3311" si="1323">A3311</f>
        <v>6715</v>
      </c>
    </row>
    <row r="3312" spans="1:2" x14ac:dyDescent="0.25">
      <c r="A3312">
        <v>6715</v>
      </c>
      <c r="B3312">
        <f t="shared" si="1301"/>
        <v>6715</v>
      </c>
    </row>
    <row r="3313" spans="1:2" x14ac:dyDescent="0.25">
      <c r="A3313">
        <v>6714</v>
      </c>
      <c r="B3313">
        <f t="shared" si="1301"/>
        <v>6714</v>
      </c>
    </row>
    <row r="3314" spans="1:2" x14ac:dyDescent="0.25">
      <c r="A3314">
        <v>6713</v>
      </c>
      <c r="B3314">
        <f t="shared" si="1301"/>
        <v>6713</v>
      </c>
    </row>
    <row r="3315" spans="1:2" x14ac:dyDescent="0.25">
      <c r="A3315">
        <v>6712</v>
      </c>
      <c r="B3315">
        <f t="shared" ref="B3315" si="1324">A3315/2</f>
        <v>3356</v>
      </c>
    </row>
    <row r="3316" spans="1:2" x14ac:dyDescent="0.25">
      <c r="A3316">
        <v>6712</v>
      </c>
      <c r="B3316">
        <f t="shared" ref="B3316" si="1325">A3316</f>
        <v>6712</v>
      </c>
    </row>
    <row r="3317" spans="1:2" x14ac:dyDescent="0.25">
      <c r="A3317">
        <v>6712</v>
      </c>
      <c r="B3317">
        <f t="shared" si="1301"/>
        <v>6712</v>
      </c>
    </row>
    <row r="3318" spans="1:2" x14ac:dyDescent="0.25">
      <c r="A3318">
        <v>6711</v>
      </c>
      <c r="B3318">
        <f t="shared" si="1301"/>
        <v>6711</v>
      </c>
    </row>
    <row r="3319" spans="1:2" x14ac:dyDescent="0.25">
      <c r="A3319">
        <v>6710</v>
      </c>
      <c r="B3319">
        <f t="shared" si="1301"/>
        <v>6710</v>
      </c>
    </row>
    <row r="3320" spans="1:2" x14ac:dyDescent="0.25">
      <c r="A3320">
        <v>6710</v>
      </c>
      <c r="B3320">
        <f t="shared" ref="B3320" si="1326">A3320/2</f>
        <v>3355</v>
      </c>
    </row>
    <row r="3321" spans="1:2" x14ac:dyDescent="0.25">
      <c r="A3321">
        <v>6709</v>
      </c>
      <c r="B3321">
        <f t="shared" ref="B3321:B3384" si="1327">A3321</f>
        <v>6709</v>
      </c>
    </row>
    <row r="3322" spans="1:2" x14ac:dyDescent="0.25">
      <c r="A3322">
        <v>6709</v>
      </c>
      <c r="B3322">
        <f t="shared" si="1327"/>
        <v>6709</v>
      </c>
    </row>
    <row r="3323" spans="1:2" x14ac:dyDescent="0.25">
      <c r="A3323">
        <v>6709</v>
      </c>
      <c r="B3323">
        <f t="shared" si="1327"/>
        <v>6709</v>
      </c>
    </row>
    <row r="3324" spans="1:2" x14ac:dyDescent="0.25">
      <c r="A3324">
        <v>6708</v>
      </c>
      <c r="B3324">
        <f t="shared" si="1327"/>
        <v>6708</v>
      </c>
    </row>
    <row r="3325" spans="1:2" x14ac:dyDescent="0.25">
      <c r="A3325">
        <v>6707</v>
      </c>
      <c r="B3325">
        <f t="shared" ref="B3325" si="1328">A3325/2</f>
        <v>3353.5</v>
      </c>
    </row>
    <row r="3326" spans="1:2" x14ac:dyDescent="0.25">
      <c r="A3326">
        <v>6706</v>
      </c>
      <c r="B3326">
        <f t="shared" ref="B3326" si="1329">A3326</f>
        <v>6706</v>
      </c>
    </row>
    <row r="3327" spans="1:2" x14ac:dyDescent="0.25">
      <c r="A3327">
        <v>6706</v>
      </c>
      <c r="B3327">
        <f t="shared" si="1327"/>
        <v>6706</v>
      </c>
    </row>
    <row r="3328" spans="1:2" x14ac:dyDescent="0.25">
      <c r="A3328">
        <v>6706</v>
      </c>
      <c r="B3328">
        <f t="shared" si="1327"/>
        <v>6706</v>
      </c>
    </row>
    <row r="3329" spans="1:2" x14ac:dyDescent="0.25">
      <c r="A3329">
        <v>6705</v>
      </c>
      <c r="B3329">
        <f t="shared" si="1327"/>
        <v>6705</v>
      </c>
    </row>
    <row r="3330" spans="1:2" x14ac:dyDescent="0.25">
      <c r="A3330">
        <v>6705</v>
      </c>
      <c r="B3330">
        <f t="shared" ref="B3330" si="1330">A3330/2</f>
        <v>3352.5</v>
      </c>
    </row>
    <row r="3331" spans="1:2" x14ac:dyDescent="0.25">
      <c r="A3331">
        <v>6702</v>
      </c>
      <c r="B3331">
        <f t="shared" ref="B3331" si="1331">A3331</f>
        <v>6702</v>
      </c>
    </row>
    <row r="3332" spans="1:2" x14ac:dyDescent="0.25">
      <c r="A3332">
        <v>6700</v>
      </c>
      <c r="B3332">
        <f t="shared" si="1327"/>
        <v>6700</v>
      </c>
    </row>
    <row r="3333" spans="1:2" x14ac:dyDescent="0.25">
      <c r="A3333">
        <v>6699</v>
      </c>
      <c r="B3333">
        <f t="shared" si="1327"/>
        <v>6699</v>
      </c>
    </row>
    <row r="3334" spans="1:2" x14ac:dyDescent="0.25">
      <c r="A3334">
        <v>6699</v>
      </c>
      <c r="B3334">
        <f t="shared" si="1327"/>
        <v>6699</v>
      </c>
    </row>
    <row r="3335" spans="1:2" x14ac:dyDescent="0.25">
      <c r="A3335">
        <v>6698</v>
      </c>
      <c r="B3335">
        <f t="shared" ref="B3335" si="1332">A3335/2</f>
        <v>3349</v>
      </c>
    </row>
    <row r="3336" spans="1:2" x14ac:dyDescent="0.25">
      <c r="A3336">
        <v>6697</v>
      </c>
      <c r="B3336">
        <f t="shared" ref="B3336" si="1333">A3336</f>
        <v>6697</v>
      </c>
    </row>
    <row r="3337" spans="1:2" x14ac:dyDescent="0.25">
      <c r="A3337">
        <v>6696</v>
      </c>
      <c r="B3337">
        <f t="shared" si="1327"/>
        <v>6696</v>
      </c>
    </row>
    <row r="3338" spans="1:2" x14ac:dyDescent="0.25">
      <c r="A3338">
        <v>6695</v>
      </c>
      <c r="B3338">
        <f t="shared" si="1327"/>
        <v>6695</v>
      </c>
    </row>
    <row r="3339" spans="1:2" x14ac:dyDescent="0.25">
      <c r="A3339">
        <v>6694</v>
      </c>
      <c r="B3339">
        <f t="shared" si="1327"/>
        <v>6694</v>
      </c>
    </row>
    <row r="3340" spans="1:2" x14ac:dyDescent="0.25">
      <c r="A3340">
        <v>6693</v>
      </c>
      <c r="B3340">
        <f t="shared" ref="B3340" si="1334">A3340/2</f>
        <v>3346.5</v>
      </c>
    </row>
    <row r="3341" spans="1:2" x14ac:dyDescent="0.25">
      <c r="A3341">
        <v>6692</v>
      </c>
      <c r="B3341">
        <f t="shared" ref="B3341" si="1335">A3341</f>
        <v>6692</v>
      </c>
    </row>
    <row r="3342" spans="1:2" x14ac:dyDescent="0.25">
      <c r="A3342">
        <v>6691</v>
      </c>
      <c r="B3342">
        <f t="shared" si="1327"/>
        <v>6691</v>
      </c>
    </row>
    <row r="3343" spans="1:2" x14ac:dyDescent="0.25">
      <c r="A3343">
        <v>6691</v>
      </c>
      <c r="B3343">
        <f t="shared" si="1327"/>
        <v>6691</v>
      </c>
    </row>
    <row r="3344" spans="1:2" x14ac:dyDescent="0.25">
      <c r="A3344">
        <v>6691</v>
      </c>
      <c r="B3344">
        <f t="shared" si="1327"/>
        <v>6691</v>
      </c>
    </row>
    <row r="3345" spans="1:2" x14ac:dyDescent="0.25">
      <c r="A3345">
        <v>6690</v>
      </c>
      <c r="B3345">
        <f t="shared" ref="B3345" si="1336">A3345/2</f>
        <v>3345</v>
      </c>
    </row>
    <row r="3346" spans="1:2" x14ac:dyDescent="0.25">
      <c r="A3346">
        <v>6690</v>
      </c>
      <c r="B3346">
        <f t="shared" ref="B3346" si="1337">A3346</f>
        <v>6690</v>
      </c>
    </row>
    <row r="3347" spans="1:2" x14ac:dyDescent="0.25">
      <c r="A3347">
        <v>6688</v>
      </c>
      <c r="B3347">
        <f t="shared" si="1327"/>
        <v>6688</v>
      </c>
    </row>
    <row r="3348" spans="1:2" x14ac:dyDescent="0.25">
      <c r="A3348">
        <v>6688</v>
      </c>
      <c r="B3348">
        <f t="shared" si="1327"/>
        <v>6688</v>
      </c>
    </row>
    <row r="3349" spans="1:2" x14ac:dyDescent="0.25">
      <c r="A3349">
        <v>6687</v>
      </c>
      <c r="B3349">
        <f t="shared" si="1327"/>
        <v>6687</v>
      </c>
    </row>
    <row r="3350" spans="1:2" x14ac:dyDescent="0.25">
      <c r="A3350">
        <v>6687</v>
      </c>
      <c r="B3350">
        <f t="shared" ref="B3350" si="1338">A3350/2</f>
        <v>3343.5</v>
      </c>
    </row>
    <row r="3351" spans="1:2" x14ac:dyDescent="0.25">
      <c r="A3351">
        <v>6683</v>
      </c>
      <c r="B3351">
        <f t="shared" ref="B3351" si="1339">A3351</f>
        <v>6683</v>
      </c>
    </row>
    <row r="3352" spans="1:2" x14ac:dyDescent="0.25">
      <c r="A3352">
        <v>6683</v>
      </c>
      <c r="B3352">
        <f t="shared" si="1327"/>
        <v>6683</v>
      </c>
    </row>
    <row r="3353" spans="1:2" x14ac:dyDescent="0.25">
      <c r="A3353">
        <v>6682</v>
      </c>
      <c r="B3353">
        <f t="shared" si="1327"/>
        <v>6682</v>
      </c>
    </row>
    <row r="3354" spans="1:2" x14ac:dyDescent="0.25">
      <c r="A3354">
        <v>6682</v>
      </c>
      <c r="B3354">
        <f t="shared" si="1327"/>
        <v>6682</v>
      </c>
    </row>
    <row r="3355" spans="1:2" x14ac:dyDescent="0.25">
      <c r="A3355">
        <v>6682</v>
      </c>
      <c r="B3355">
        <f t="shared" ref="B3355" si="1340">A3355/2</f>
        <v>3341</v>
      </c>
    </row>
    <row r="3356" spans="1:2" x14ac:dyDescent="0.25">
      <c r="A3356">
        <v>6681</v>
      </c>
      <c r="B3356">
        <f t="shared" ref="B3356" si="1341">A3356</f>
        <v>6681</v>
      </c>
    </row>
    <row r="3357" spans="1:2" x14ac:dyDescent="0.25">
      <c r="A3357">
        <v>6680</v>
      </c>
      <c r="B3357">
        <f t="shared" si="1327"/>
        <v>6680</v>
      </c>
    </row>
    <row r="3358" spans="1:2" x14ac:dyDescent="0.25">
      <c r="A3358">
        <v>6680</v>
      </c>
      <c r="B3358">
        <f t="shared" si="1327"/>
        <v>6680</v>
      </c>
    </row>
    <row r="3359" spans="1:2" x14ac:dyDescent="0.25">
      <c r="A3359">
        <v>6679</v>
      </c>
      <c r="B3359">
        <f t="shared" si="1327"/>
        <v>6679</v>
      </c>
    </row>
    <row r="3360" spans="1:2" x14ac:dyDescent="0.25">
      <c r="A3360">
        <v>6678</v>
      </c>
      <c r="B3360">
        <f t="shared" ref="B3360" si="1342">A3360/2</f>
        <v>3339</v>
      </c>
    </row>
    <row r="3361" spans="1:2" x14ac:dyDescent="0.25">
      <c r="A3361">
        <v>6677</v>
      </c>
      <c r="B3361">
        <f t="shared" ref="B3361" si="1343">A3361</f>
        <v>6677</v>
      </c>
    </row>
    <row r="3362" spans="1:2" x14ac:dyDescent="0.25">
      <c r="A3362">
        <v>6677</v>
      </c>
      <c r="B3362">
        <f t="shared" si="1327"/>
        <v>6677</v>
      </c>
    </row>
    <row r="3363" spans="1:2" x14ac:dyDescent="0.25">
      <c r="A3363">
        <v>6677</v>
      </c>
      <c r="B3363">
        <f t="shared" si="1327"/>
        <v>6677</v>
      </c>
    </row>
    <row r="3364" spans="1:2" x14ac:dyDescent="0.25">
      <c r="A3364">
        <v>6676</v>
      </c>
      <c r="B3364">
        <f t="shared" si="1327"/>
        <v>6676</v>
      </c>
    </row>
    <row r="3365" spans="1:2" x14ac:dyDescent="0.25">
      <c r="A3365">
        <v>6673</v>
      </c>
      <c r="B3365">
        <f t="shared" ref="B3365" si="1344">A3365/2</f>
        <v>3336.5</v>
      </c>
    </row>
    <row r="3366" spans="1:2" x14ac:dyDescent="0.25">
      <c r="A3366">
        <v>6672</v>
      </c>
      <c r="B3366">
        <f t="shared" ref="B3366" si="1345">A3366</f>
        <v>6672</v>
      </c>
    </row>
    <row r="3367" spans="1:2" x14ac:dyDescent="0.25">
      <c r="A3367">
        <v>6672</v>
      </c>
      <c r="B3367">
        <f t="shared" si="1327"/>
        <v>6672</v>
      </c>
    </row>
    <row r="3368" spans="1:2" x14ac:dyDescent="0.25">
      <c r="A3368">
        <v>6671</v>
      </c>
      <c r="B3368">
        <f t="shared" si="1327"/>
        <v>6671</v>
      </c>
    </row>
    <row r="3369" spans="1:2" x14ac:dyDescent="0.25">
      <c r="A3369">
        <v>6671</v>
      </c>
      <c r="B3369">
        <f t="shared" si="1327"/>
        <v>6671</v>
      </c>
    </row>
    <row r="3370" spans="1:2" x14ac:dyDescent="0.25">
      <c r="A3370">
        <v>6669</v>
      </c>
      <c r="B3370">
        <f t="shared" ref="B3370" si="1346">A3370/2</f>
        <v>3334.5</v>
      </c>
    </row>
    <row r="3371" spans="1:2" x14ac:dyDescent="0.25">
      <c r="A3371">
        <v>6668</v>
      </c>
      <c r="B3371">
        <f t="shared" ref="B3371" si="1347">A3371</f>
        <v>6668</v>
      </c>
    </row>
    <row r="3372" spans="1:2" x14ac:dyDescent="0.25">
      <c r="A3372">
        <v>6668</v>
      </c>
      <c r="B3372">
        <f t="shared" si="1327"/>
        <v>6668</v>
      </c>
    </row>
    <row r="3373" spans="1:2" x14ac:dyDescent="0.25">
      <c r="A3373">
        <v>6667</v>
      </c>
      <c r="B3373">
        <f t="shared" si="1327"/>
        <v>6667</v>
      </c>
    </row>
    <row r="3374" spans="1:2" x14ac:dyDescent="0.25">
      <c r="A3374">
        <v>6665</v>
      </c>
      <c r="B3374">
        <f t="shared" si="1327"/>
        <v>6665</v>
      </c>
    </row>
    <row r="3375" spans="1:2" x14ac:dyDescent="0.25">
      <c r="A3375">
        <v>6663</v>
      </c>
      <c r="B3375">
        <f t="shared" ref="B3375" si="1348">A3375/2</f>
        <v>3331.5</v>
      </c>
    </row>
    <row r="3376" spans="1:2" x14ac:dyDescent="0.25">
      <c r="A3376">
        <v>6661</v>
      </c>
      <c r="B3376">
        <f t="shared" ref="B3376" si="1349">A3376</f>
        <v>6661</v>
      </c>
    </row>
    <row r="3377" spans="1:2" x14ac:dyDescent="0.25">
      <c r="A3377">
        <v>6659</v>
      </c>
      <c r="B3377">
        <f t="shared" si="1327"/>
        <v>6659</v>
      </c>
    </row>
    <row r="3378" spans="1:2" x14ac:dyDescent="0.25">
      <c r="A3378">
        <v>6653</v>
      </c>
      <c r="B3378">
        <f t="shared" si="1327"/>
        <v>6653</v>
      </c>
    </row>
    <row r="3379" spans="1:2" x14ac:dyDescent="0.25">
      <c r="A3379">
        <v>6653</v>
      </c>
      <c r="B3379">
        <f t="shared" si="1327"/>
        <v>6653</v>
      </c>
    </row>
    <row r="3380" spans="1:2" x14ac:dyDescent="0.25">
      <c r="A3380">
        <v>6652</v>
      </c>
      <c r="B3380">
        <f t="shared" ref="B3380" si="1350">A3380/2</f>
        <v>3326</v>
      </c>
    </row>
    <row r="3381" spans="1:2" x14ac:dyDescent="0.25">
      <c r="A3381">
        <v>6652</v>
      </c>
      <c r="B3381">
        <f t="shared" ref="B3381" si="1351">A3381</f>
        <v>6652</v>
      </c>
    </row>
    <row r="3382" spans="1:2" x14ac:dyDescent="0.25">
      <c r="A3382">
        <v>6652</v>
      </c>
      <c r="B3382">
        <f t="shared" si="1327"/>
        <v>6652</v>
      </c>
    </row>
    <row r="3383" spans="1:2" x14ac:dyDescent="0.25">
      <c r="A3383">
        <v>6648</v>
      </c>
      <c r="B3383">
        <f t="shared" si="1327"/>
        <v>6648</v>
      </c>
    </row>
    <row r="3384" spans="1:2" x14ac:dyDescent="0.25">
      <c r="A3384">
        <v>6646</v>
      </c>
      <c r="B3384">
        <f t="shared" si="1327"/>
        <v>6646</v>
      </c>
    </row>
    <row r="3385" spans="1:2" x14ac:dyDescent="0.25">
      <c r="A3385">
        <v>6645</v>
      </c>
      <c r="B3385">
        <f t="shared" ref="B3385" si="1352">A3385/2</f>
        <v>3322.5</v>
      </c>
    </row>
    <row r="3386" spans="1:2" x14ac:dyDescent="0.25">
      <c r="A3386">
        <v>6644</v>
      </c>
      <c r="B3386">
        <f t="shared" ref="B3386:B3449" si="1353">A3386</f>
        <v>6644</v>
      </c>
    </row>
    <row r="3387" spans="1:2" x14ac:dyDescent="0.25">
      <c r="A3387">
        <v>6644</v>
      </c>
      <c r="B3387">
        <f t="shared" si="1353"/>
        <v>6644</v>
      </c>
    </row>
    <row r="3388" spans="1:2" x14ac:dyDescent="0.25">
      <c r="A3388">
        <v>6643</v>
      </c>
      <c r="B3388">
        <f t="shared" si="1353"/>
        <v>6643</v>
      </c>
    </row>
    <row r="3389" spans="1:2" x14ac:dyDescent="0.25">
      <c r="A3389">
        <v>6642</v>
      </c>
      <c r="B3389">
        <f t="shared" si="1353"/>
        <v>6642</v>
      </c>
    </row>
    <row r="3390" spans="1:2" x14ac:dyDescent="0.25">
      <c r="A3390">
        <v>6642</v>
      </c>
      <c r="B3390">
        <f t="shared" ref="B3390" si="1354">A3390/2</f>
        <v>3321</v>
      </c>
    </row>
    <row r="3391" spans="1:2" x14ac:dyDescent="0.25">
      <c r="A3391">
        <v>6641</v>
      </c>
      <c r="B3391">
        <f t="shared" ref="B3391" si="1355">A3391</f>
        <v>6641</v>
      </c>
    </row>
    <row r="3392" spans="1:2" x14ac:dyDescent="0.25">
      <c r="A3392">
        <v>6640</v>
      </c>
      <c r="B3392">
        <f t="shared" si="1353"/>
        <v>6640</v>
      </c>
    </row>
    <row r="3393" spans="1:2" x14ac:dyDescent="0.25">
      <c r="A3393">
        <v>6640</v>
      </c>
      <c r="B3393">
        <f t="shared" si="1353"/>
        <v>6640</v>
      </c>
    </row>
    <row r="3394" spans="1:2" x14ac:dyDescent="0.25">
      <c r="A3394">
        <v>6637</v>
      </c>
      <c r="B3394">
        <f t="shared" si="1353"/>
        <v>6637</v>
      </c>
    </row>
    <row r="3395" spans="1:2" x14ac:dyDescent="0.25">
      <c r="A3395">
        <v>6635</v>
      </c>
      <c r="B3395">
        <f t="shared" ref="B3395" si="1356">A3395/2</f>
        <v>3317.5</v>
      </c>
    </row>
    <row r="3396" spans="1:2" x14ac:dyDescent="0.25">
      <c r="A3396">
        <v>6631</v>
      </c>
      <c r="B3396">
        <f t="shared" ref="B3396" si="1357">A3396</f>
        <v>6631</v>
      </c>
    </row>
    <row r="3397" spans="1:2" x14ac:dyDescent="0.25">
      <c r="A3397">
        <v>6629</v>
      </c>
      <c r="B3397">
        <f t="shared" si="1353"/>
        <v>6629</v>
      </c>
    </row>
    <row r="3398" spans="1:2" x14ac:dyDescent="0.25">
      <c r="A3398">
        <v>6628</v>
      </c>
      <c r="B3398">
        <f t="shared" si="1353"/>
        <v>6628</v>
      </c>
    </row>
    <row r="3399" spans="1:2" x14ac:dyDescent="0.25">
      <c r="A3399">
        <v>6628</v>
      </c>
      <c r="B3399">
        <f t="shared" si="1353"/>
        <v>6628</v>
      </c>
    </row>
    <row r="3400" spans="1:2" x14ac:dyDescent="0.25">
      <c r="A3400">
        <v>6626</v>
      </c>
      <c r="B3400">
        <f t="shared" ref="B3400" si="1358">A3400/2</f>
        <v>3313</v>
      </c>
    </row>
    <row r="3401" spans="1:2" x14ac:dyDescent="0.25">
      <c r="A3401">
        <v>6625</v>
      </c>
      <c r="B3401">
        <f t="shared" ref="B3401" si="1359">A3401</f>
        <v>6625</v>
      </c>
    </row>
    <row r="3402" spans="1:2" x14ac:dyDescent="0.25">
      <c r="A3402">
        <v>6624</v>
      </c>
      <c r="B3402">
        <f t="shared" si="1353"/>
        <v>6624</v>
      </c>
    </row>
    <row r="3403" spans="1:2" x14ac:dyDescent="0.25">
      <c r="A3403">
        <v>6624</v>
      </c>
      <c r="B3403">
        <f t="shared" si="1353"/>
        <v>6624</v>
      </c>
    </row>
    <row r="3404" spans="1:2" x14ac:dyDescent="0.25">
      <c r="A3404">
        <v>6623</v>
      </c>
      <c r="B3404">
        <f t="shared" si="1353"/>
        <v>6623</v>
      </c>
    </row>
    <row r="3405" spans="1:2" x14ac:dyDescent="0.25">
      <c r="A3405">
        <v>6622</v>
      </c>
      <c r="B3405">
        <f t="shared" ref="B3405" si="1360">A3405/2</f>
        <v>3311</v>
      </c>
    </row>
    <row r="3406" spans="1:2" x14ac:dyDescent="0.25">
      <c r="A3406">
        <v>6622</v>
      </c>
      <c r="B3406">
        <f t="shared" ref="B3406" si="1361">A3406</f>
        <v>6622</v>
      </c>
    </row>
    <row r="3407" spans="1:2" x14ac:dyDescent="0.25">
      <c r="A3407">
        <v>6621</v>
      </c>
      <c r="B3407">
        <f t="shared" si="1353"/>
        <v>6621</v>
      </c>
    </row>
    <row r="3408" spans="1:2" x14ac:dyDescent="0.25">
      <c r="A3408">
        <v>6620</v>
      </c>
      <c r="B3408">
        <f t="shared" si="1353"/>
        <v>6620</v>
      </c>
    </row>
    <row r="3409" spans="1:2" x14ac:dyDescent="0.25">
      <c r="A3409">
        <v>6620</v>
      </c>
      <c r="B3409">
        <f t="shared" si="1353"/>
        <v>6620</v>
      </c>
    </row>
    <row r="3410" spans="1:2" x14ac:dyDescent="0.25">
      <c r="A3410">
        <v>6617</v>
      </c>
      <c r="B3410">
        <f t="shared" ref="B3410" si="1362">A3410/2</f>
        <v>3308.5</v>
      </c>
    </row>
    <row r="3411" spans="1:2" x14ac:dyDescent="0.25">
      <c r="A3411">
        <v>6614</v>
      </c>
      <c r="B3411">
        <f t="shared" ref="B3411" si="1363">A3411</f>
        <v>6614</v>
      </c>
    </row>
    <row r="3412" spans="1:2" x14ac:dyDescent="0.25">
      <c r="A3412">
        <v>6613</v>
      </c>
      <c r="B3412">
        <f t="shared" si="1353"/>
        <v>6613</v>
      </c>
    </row>
    <row r="3413" spans="1:2" x14ac:dyDescent="0.25">
      <c r="A3413">
        <v>6613</v>
      </c>
      <c r="B3413">
        <f t="shared" si="1353"/>
        <v>6613</v>
      </c>
    </row>
    <row r="3414" spans="1:2" x14ac:dyDescent="0.25">
      <c r="A3414">
        <v>6613</v>
      </c>
      <c r="B3414">
        <f t="shared" si="1353"/>
        <v>6613</v>
      </c>
    </row>
    <row r="3415" spans="1:2" x14ac:dyDescent="0.25">
      <c r="A3415">
        <v>6613</v>
      </c>
      <c r="B3415">
        <f t="shared" ref="B3415" si="1364">A3415/2</f>
        <v>3306.5</v>
      </c>
    </row>
    <row r="3416" spans="1:2" x14ac:dyDescent="0.25">
      <c r="A3416">
        <v>6613</v>
      </c>
      <c r="B3416">
        <f t="shared" ref="B3416" si="1365">A3416</f>
        <v>6613</v>
      </c>
    </row>
    <row r="3417" spans="1:2" x14ac:dyDescent="0.25">
      <c r="A3417">
        <v>6613</v>
      </c>
      <c r="B3417">
        <f t="shared" si="1353"/>
        <v>6613</v>
      </c>
    </row>
    <row r="3418" spans="1:2" x14ac:dyDescent="0.25">
      <c r="A3418">
        <v>6612</v>
      </c>
      <c r="B3418">
        <f t="shared" si="1353"/>
        <v>6612</v>
      </c>
    </row>
    <row r="3419" spans="1:2" x14ac:dyDescent="0.25">
      <c r="A3419">
        <v>6612</v>
      </c>
      <c r="B3419">
        <f t="shared" si="1353"/>
        <v>6612</v>
      </c>
    </row>
    <row r="3420" spans="1:2" x14ac:dyDescent="0.25">
      <c r="A3420">
        <v>6611</v>
      </c>
      <c r="B3420">
        <f t="shared" ref="B3420" si="1366">A3420/2</f>
        <v>3305.5</v>
      </c>
    </row>
    <row r="3421" spans="1:2" x14ac:dyDescent="0.25">
      <c r="A3421">
        <v>6610</v>
      </c>
      <c r="B3421">
        <f t="shared" ref="B3421" si="1367">A3421</f>
        <v>6610</v>
      </c>
    </row>
    <row r="3422" spans="1:2" x14ac:dyDescent="0.25">
      <c r="A3422">
        <v>6610</v>
      </c>
      <c r="B3422">
        <f t="shared" si="1353"/>
        <v>6610</v>
      </c>
    </row>
    <row r="3423" spans="1:2" x14ac:dyDescent="0.25">
      <c r="A3423">
        <v>6610</v>
      </c>
      <c r="B3423">
        <f t="shared" si="1353"/>
        <v>6610</v>
      </c>
    </row>
    <row r="3424" spans="1:2" x14ac:dyDescent="0.25">
      <c r="A3424">
        <v>6609</v>
      </c>
      <c r="B3424">
        <f t="shared" si="1353"/>
        <v>6609</v>
      </c>
    </row>
    <row r="3425" spans="1:2" x14ac:dyDescent="0.25">
      <c r="A3425">
        <v>6609</v>
      </c>
      <c r="B3425">
        <f t="shared" ref="B3425" si="1368">A3425/2</f>
        <v>3304.5</v>
      </c>
    </row>
    <row r="3426" spans="1:2" x14ac:dyDescent="0.25">
      <c r="A3426">
        <v>6608</v>
      </c>
      <c r="B3426">
        <f t="shared" ref="B3426" si="1369">A3426</f>
        <v>6608</v>
      </c>
    </row>
    <row r="3427" spans="1:2" x14ac:dyDescent="0.25">
      <c r="A3427">
        <v>6608</v>
      </c>
      <c r="B3427">
        <f t="shared" si="1353"/>
        <v>6608</v>
      </c>
    </row>
    <row r="3428" spans="1:2" x14ac:dyDescent="0.25">
      <c r="A3428">
        <v>6608</v>
      </c>
      <c r="B3428">
        <f t="shared" si="1353"/>
        <v>6608</v>
      </c>
    </row>
    <row r="3429" spans="1:2" x14ac:dyDescent="0.25">
      <c r="A3429">
        <v>6607</v>
      </c>
      <c r="B3429">
        <f t="shared" si="1353"/>
        <v>6607</v>
      </c>
    </row>
    <row r="3430" spans="1:2" x14ac:dyDescent="0.25">
      <c r="A3430">
        <v>6607</v>
      </c>
      <c r="B3430">
        <f t="shared" ref="B3430" si="1370">A3430/2</f>
        <v>3303.5</v>
      </c>
    </row>
    <row r="3431" spans="1:2" x14ac:dyDescent="0.25">
      <c r="A3431">
        <v>6606</v>
      </c>
      <c r="B3431">
        <f t="shared" ref="B3431" si="1371">A3431</f>
        <v>6606</v>
      </c>
    </row>
    <row r="3432" spans="1:2" x14ac:dyDescent="0.25">
      <c r="A3432">
        <v>6604</v>
      </c>
      <c r="B3432">
        <f t="shared" si="1353"/>
        <v>6604</v>
      </c>
    </row>
    <row r="3433" spans="1:2" x14ac:dyDescent="0.25">
      <c r="A3433">
        <v>6603</v>
      </c>
      <c r="B3433">
        <f t="shared" si="1353"/>
        <v>6603</v>
      </c>
    </row>
    <row r="3434" spans="1:2" x14ac:dyDescent="0.25">
      <c r="A3434">
        <v>6603</v>
      </c>
      <c r="B3434">
        <f t="shared" si="1353"/>
        <v>6603</v>
      </c>
    </row>
    <row r="3435" spans="1:2" x14ac:dyDescent="0.25">
      <c r="A3435">
        <v>6601</v>
      </c>
      <c r="B3435">
        <f t="shared" ref="B3435" si="1372">A3435/2</f>
        <v>3300.5</v>
      </c>
    </row>
    <row r="3436" spans="1:2" x14ac:dyDescent="0.25">
      <c r="A3436">
        <v>6601</v>
      </c>
      <c r="B3436">
        <f t="shared" ref="B3436" si="1373">A3436</f>
        <v>6601</v>
      </c>
    </row>
    <row r="3437" spans="1:2" x14ac:dyDescent="0.25">
      <c r="A3437">
        <v>6600</v>
      </c>
      <c r="B3437">
        <f t="shared" si="1353"/>
        <v>6600</v>
      </c>
    </row>
    <row r="3438" spans="1:2" x14ac:dyDescent="0.25">
      <c r="A3438">
        <v>6600</v>
      </c>
      <c r="B3438">
        <f t="shared" si="1353"/>
        <v>6600</v>
      </c>
    </row>
    <row r="3439" spans="1:2" x14ac:dyDescent="0.25">
      <c r="A3439">
        <v>6597</v>
      </c>
      <c r="B3439">
        <f t="shared" si="1353"/>
        <v>6597</v>
      </c>
    </row>
    <row r="3440" spans="1:2" x14ac:dyDescent="0.25">
      <c r="A3440">
        <v>6596</v>
      </c>
      <c r="B3440">
        <f t="shared" ref="B3440" si="1374">A3440/2</f>
        <v>3298</v>
      </c>
    </row>
    <row r="3441" spans="1:2" x14ac:dyDescent="0.25">
      <c r="A3441">
        <v>6595</v>
      </c>
      <c r="B3441">
        <f t="shared" ref="B3441" si="1375">A3441</f>
        <v>6595</v>
      </c>
    </row>
    <row r="3442" spans="1:2" x14ac:dyDescent="0.25">
      <c r="A3442">
        <v>6594</v>
      </c>
      <c r="B3442">
        <f t="shared" si="1353"/>
        <v>6594</v>
      </c>
    </row>
    <row r="3443" spans="1:2" x14ac:dyDescent="0.25">
      <c r="A3443">
        <v>6594</v>
      </c>
      <c r="B3443">
        <f t="shared" si="1353"/>
        <v>6594</v>
      </c>
    </row>
    <row r="3444" spans="1:2" x14ac:dyDescent="0.25">
      <c r="A3444">
        <v>6593</v>
      </c>
      <c r="B3444">
        <f t="shared" si="1353"/>
        <v>6593</v>
      </c>
    </row>
    <row r="3445" spans="1:2" x14ac:dyDescent="0.25">
      <c r="A3445">
        <v>6592</v>
      </c>
      <c r="B3445">
        <f t="shared" ref="B3445" si="1376">A3445/2</f>
        <v>3296</v>
      </c>
    </row>
    <row r="3446" spans="1:2" x14ac:dyDescent="0.25">
      <c r="A3446">
        <v>6592</v>
      </c>
      <c r="B3446">
        <f t="shared" ref="B3446" si="1377">A3446</f>
        <v>6592</v>
      </c>
    </row>
    <row r="3447" spans="1:2" x14ac:dyDescent="0.25">
      <c r="A3447">
        <v>6592</v>
      </c>
      <c r="B3447">
        <f t="shared" si="1353"/>
        <v>6592</v>
      </c>
    </row>
    <row r="3448" spans="1:2" x14ac:dyDescent="0.25">
      <c r="A3448">
        <v>6590</v>
      </c>
      <c r="B3448">
        <f t="shared" si="1353"/>
        <v>6590</v>
      </c>
    </row>
    <row r="3449" spans="1:2" x14ac:dyDescent="0.25">
      <c r="A3449">
        <v>6589</v>
      </c>
      <c r="B3449">
        <f t="shared" si="1353"/>
        <v>6589</v>
      </c>
    </row>
    <row r="3450" spans="1:2" x14ac:dyDescent="0.25">
      <c r="A3450">
        <v>6589</v>
      </c>
      <c r="B3450">
        <f t="shared" ref="B3450" si="1378">A3450/2</f>
        <v>3294.5</v>
      </c>
    </row>
    <row r="3451" spans="1:2" x14ac:dyDescent="0.25">
      <c r="A3451">
        <v>6589</v>
      </c>
      <c r="B3451">
        <f t="shared" ref="B3451:B3514" si="1379">A3451</f>
        <v>6589</v>
      </c>
    </row>
    <row r="3452" spans="1:2" x14ac:dyDescent="0.25">
      <c r="A3452">
        <v>6588</v>
      </c>
      <c r="B3452">
        <f t="shared" si="1379"/>
        <v>6588</v>
      </c>
    </row>
    <row r="3453" spans="1:2" x14ac:dyDescent="0.25">
      <c r="A3453">
        <v>6588</v>
      </c>
      <c r="B3453">
        <f t="shared" si="1379"/>
        <v>6588</v>
      </c>
    </row>
    <row r="3454" spans="1:2" x14ac:dyDescent="0.25">
      <c r="A3454">
        <v>6587</v>
      </c>
      <c r="B3454">
        <f t="shared" si="1379"/>
        <v>6587</v>
      </c>
    </row>
    <row r="3455" spans="1:2" x14ac:dyDescent="0.25">
      <c r="A3455">
        <v>6586</v>
      </c>
      <c r="B3455">
        <f t="shared" ref="B3455" si="1380">A3455/2</f>
        <v>3293</v>
      </c>
    </row>
    <row r="3456" spans="1:2" x14ac:dyDescent="0.25">
      <c r="A3456">
        <v>6585</v>
      </c>
      <c r="B3456">
        <f t="shared" ref="B3456" si="1381">A3456</f>
        <v>6585</v>
      </c>
    </row>
    <row r="3457" spans="1:2" x14ac:dyDescent="0.25">
      <c r="A3457">
        <v>6584</v>
      </c>
      <c r="B3457">
        <f t="shared" si="1379"/>
        <v>6584</v>
      </c>
    </row>
    <row r="3458" spans="1:2" x14ac:dyDescent="0.25">
      <c r="A3458">
        <v>6584</v>
      </c>
      <c r="B3458">
        <f t="shared" si="1379"/>
        <v>6584</v>
      </c>
    </row>
    <row r="3459" spans="1:2" x14ac:dyDescent="0.25">
      <c r="A3459">
        <v>6583</v>
      </c>
      <c r="B3459">
        <f t="shared" si="1379"/>
        <v>6583</v>
      </c>
    </row>
    <row r="3460" spans="1:2" x14ac:dyDescent="0.25">
      <c r="A3460">
        <v>6582</v>
      </c>
      <c r="B3460">
        <f t="shared" ref="B3460" si="1382">A3460/2</f>
        <v>3291</v>
      </c>
    </row>
    <row r="3461" spans="1:2" x14ac:dyDescent="0.25">
      <c r="A3461">
        <v>6582</v>
      </c>
      <c r="B3461">
        <f t="shared" ref="B3461" si="1383">A3461</f>
        <v>6582</v>
      </c>
    </row>
    <row r="3462" spans="1:2" x14ac:dyDescent="0.25">
      <c r="A3462">
        <v>6582</v>
      </c>
      <c r="B3462">
        <f t="shared" si="1379"/>
        <v>6582</v>
      </c>
    </row>
    <row r="3463" spans="1:2" x14ac:dyDescent="0.25">
      <c r="A3463">
        <v>6580</v>
      </c>
      <c r="B3463">
        <f t="shared" si="1379"/>
        <v>6580</v>
      </c>
    </row>
    <row r="3464" spans="1:2" x14ac:dyDescent="0.25">
      <c r="A3464">
        <v>6579</v>
      </c>
      <c r="B3464">
        <f t="shared" si="1379"/>
        <v>6579</v>
      </c>
    </row>
    <row r="3465" spans="1:2" x14ac:dyDescent="0.25">
      <c r="A3465">
        <v>6579</v>
      </c>
      <c r="B3465">
        <f t="shared" ref="B3465" si="1384">A3465/2</f>
        <v>3289.5</v>
      </c>
    </row>
    <row r="3466" spans="1:2" x14ac:dyDescent="0.25">
      <c r="A3466">
        <v>6577</v>
      </c>
      <c r="B3466">
        <f t="shared" ref="B3466" si="1385">A3466</f>
        <v>6577</v>
      </c>
    </row>
    <row r="3467" spans="1:2" x14ac:dyDescent="0.25">
      <c r="A3467">
        <v>6576</v>
      </c>
      <c r="B3467">
        <f t="shared" si="1379"/>
        <v>6576</v>
      </c>
    </row>
    <row r="3468" spans="1:2" x14ac:dyDescent="0.25">
      <c r="A3468">
        <v>6575</v>
      </c>
      <c r="B3468">
        <f t="shared" si="1379"/>
        <v>6575</v>
      </c>
    </row>
    <row r="3469" spans="1:2" x14ac:dyDescent="0.25">
      <c r="A3469">
        <v>6571</v>
      </c>
      <c r="B3469">
        <f t="shared" si="1379"/>
        <v>6571</v>
      </c>
    </row>
    <row r="3470" spans="1:2" x14ac:dyDescent="0.25">
      <c r="A3470">
        <v>6569</v>
      </c>
      <c r="B3470">
        <f t="shared" ref="B3470" si="1386">A3470/2</f>
        <v>3284.5</v>
      </c>
    </row>
    <row r="3471" spans="1:2" x14ac:dyDescent="0.25">
      <c r="A3471">
        <v>6568</v>
      </c>
      <c r="B3471">
        <f t="shared" ref="B3471" si="1387">A3471</f>
        <v>6568</v>
      </c>
    </row>
    <row r="3472" spans="1:2" x14ac:dyDescent="0.25">
      <c r="A3472">
        <v>6568</v>
      </c>
      <c r="B3472">
        <f t="shared" si="1379"/>
        <v>6568</v>
      </c>
    </row>
    <row r="3473" spans="1:2" x14ac:dyDescent="0.25">
      <c r="A3473">
        <v>6568</v>
      </c>
      <c r="B3473">
        <f t="shared" si="1379"/>
        <v>6568</v>
      </c>
    </row>
    <row r="3474" spans="1:2" x14ac:dyDescent="0.25">
      <c r="A3474">
        <v>6568</v>
      </c>
      <c r="B3474">
        <f t="shared" si="1379"/>
        <v>6568</v>
      </c>
    </row>
    <row r="3475" spans="1:2" x14ac:dyDescent="0.25">
      <c r="A3475">
        <v>6566</v>
      </c>
      <c r="B3475">
        <f t="shared" ref="B3475" si="1388">A3475/2</f>
        <v>3283</v>
      </c>
    </row>
    <row r="3476" spans="1:2" x14ac:dyDescent="0.25">
      <c r="A3476">
        <v>6564</v>
      </c>
      <c r="B3476">
        <f t="shared" ref="B3476" si="1389">A3476</f>
        <v>6564</v>
      </c>
    </row>
    <row r="3477" spans="1:2" x14ac:dyDescent="0.25">
      <c r="A3477">
        <v>6564</v>
      </c>
      <c r="B3477">
        <f t="shared" si="1379"/>
        <v>6564</v>
      </c>
    </row>
    <row r="3478" spans="1:2" x14ac:dyDescent="0.25">
      <c r="A3478">
        <v>6564</v>
      </c>
      <c r="B3478">
        <f t="shared" si="1379"/>
        <v>6564</v>
      </c>
    </row>
    <row r="3479" spans="1:2" x14ac:dyDescent="0.25">
      <c r="A3479">
        <v>6564</v>
      </c>
      <c r="B3479">
        <f t="shared" si="1379"/>
        <v>6564</v>
      </c>
    </row>
    <row r="3480" spans="1:2" x14ac:dyDescent="0.25">
      <c r="A3480">
        <v>6562</v>
      </c>
      <c r="B3480">
        <f t="shared" ref="B3480" si="1390">A3480/2</f>
        <v>3281</v>
      </c>
    </row>
    <row r="3481" spans="1:2" x14ac:dyDescent="0.25">
      <c r="A3481">
        <v>6560</v>
      </c>
      <c r="B3481">
        <f t="shared" ref="B3481" si="1391">A3481</f>
        <v>6560</v>
      </c>
    </row>
    <row r="3482" spans="1:2" x14ac:dyDescent="0.25">
      <c r="A3482">
        <v>6560</v>
      </c>
      <c r="B3482">
        <f t="shared" si="1379"/>
        <v>6560</v>
      </c>
    </row>
    <row r="3483" spans="1:2" x14ac:dyDescent="0.25">
      <c r="A3483">
        <v>6558</v>
      </c>
      <c r="B3483">
        <f t="shared" si="1379"/>
        <v>6558</v>
      </c>
    </row>
    <row r="3484" spans="1:2" x14ac:dyDescent="0.25">
      <c r="A3484">
        <v>6558</v>
      </c>
      <c r="B3484">
        <f t="shared" si="1379"/>
        <v>6558</v>
      </c>
    </row>
    <row r="3485" spans="1:2" x14ac:dyDescent="0.25">
      <c r="A3485">
        <v>6558</v>
      </c>
      <c r="B3485">
        <f t="shared" ref="B3485" si="1392">A3485/2</f>
        <v>3279</v>
      </c>
    </row>
    <row r="3486" spans="1:2" x14ac:dyDescent="0.25">
      <c r="A3486">
        <v>6558</v>
      </c>
      <c r="B3486">
        <f t="shared" ref="B3486" si="1393">A3486</f>
        <v>6558</v>
      </c>
    </row>
    <row r="3487" spans="1:2" x14ac:dyDescent="0.25">
      <c r="A3487">
        <v>6558</v>
      </c>
      <c r="B3487">
        <f t="shared" si="1379"/>
        <v>6558</v>
      </c>
    </row>
    <row r="3488" spans="1:2" x14ac:dyDescent="0.25">
      <c r="A3488">
        <v>6557</v>
      </c>
      <c r="B3488">
        <f t="shared" si="1379"/>
        <v>6557</v>
      </c>
    </row>
    <row r="3489" spans="1:2" x14ac:dyDescent="0.25">
      <c r="A3489">
        <v>6557</v>
      </c>
      <c r="B3489">
        <f t="shared" si="1379"/>
        <v>6557</v>
      </c>
    </row>
    <row r="3490" spans="1:2" x14ac:dyDescent="0.25">
      <c r="A3490">
        <v>6555</v>
      </c>
      <c r="B3490">
        <f t="shared" ref="B3490" si="1394">A3490/2</f>
        <v>3277.5</v>
      </c>
    </row>
    <row r="3491" spans="1:2" x14ac:dyDescent="0.25">
      <c r="A3491">
        <v>6555</v>
      </c>
      <c r="B3491">
        <f t="shared" ref="B3491" si="1395">A3491</f>
        <v>6555</v>
      </c>
    </row>
    <row r="3492" spans="1:2" x14ac:dyDescent="0.25">
      <c r="A3492">
        <v>6555</v>
      </c>
      <c r="B3492">
        <f t="shared" si="1379"/>
        <v>6555</v>
      </c>
    </row>
    <row r="3493" spans="1:2" x14ac:dyDescent="0.25">
      <c r="A3493">
        <v>6555</v>
      </c>
      <c r="B3493">
        <f t="shared" si="1379"/>
        <v>6555</v>
      </c>
    </row>
    <row r="3494" spans="1:2" x14ac:dyDescent="0.25">
      <c r="A3494">
        <v>6554</v>
      </c>
      <c r="B3494">
        <f t="shared" si="1379"/>
        <v>6554</v>
      </c>
    </row>
    <row r="3495" spans="1:2" x14ac:dyDescent="0.25">
      <c r="A3495">
        <v>6553</v>
      </c>
      <c r="B3495">
        <f t="shared" ref="B3495" si="1396">A3495/2</f>
        <v>3276.5</v>
      </c>
    </row>
    <row r="3496" spans="1:2" x14ac:dyDescent="0.25">
      <c r="A3496">
        <v>6553</v>
      </c>
      <c r="B3496">
        <f t="shared" ref="B3496" si="1397">A3496</f>
        <v>6553</v>
      </c>
    </row>
    <row r="3497" spans="1:2" x14ac:dyDescent="0.25">
      <c r="A3497">
        <v>6551</v>
      </c>
      <c r="B3497">
        <f t="shared" si="1379"/>
        <v>6551</v>
      </c>
    </row>
    <row r="3498" spans="1:2" x14ac:dyDescent="0.25">
      <c r="A3498">
        <v>6551</v>
      </c>
      <c r="B3498">
        <f t="shared" si="1379"/>
        <v>6551</v>
      </c>
    </row>
    <row r="3499" spans="1:2" x14ac:dyDescent="0.25">
      <c r="A3499">
        <v>6549</v>
      </c>
      <c r="B3499">
        <f t="shared" si="1379"/>
        <v>6549</v>
      </c>
    </row>
    <row r="3500" spans="1:2" x14ac:dyDescent="0.25">
      <c r="A3500">
        <v>6548</v>
      </c>
      <c r="B3500">
        <f t="shared" ref="B3500" si="1398">A3500/2</f>
        <v>3274</v>
      </c>
    </row>
    <row r="3501" spans="1:2" x14ac:dyDescent="0.25">
      <c r="A3501">
        <v>6547</v>
      </c>
      <c r="B3501">
        <f t="shared" ref="B3501" si="1399">A3501</f>
        <v>6547</v>
      </c>
    </row>
    <row r="3502" spans="1:2" x14ac:dyDescent="0.25">
      <c r="A3502">
        <v>6546</v>
      </c>
      <c r="B3502">
        <f t="shared" si="1379"/>
        <v>6546</v>
      </c>
    </row>
    <row r="3503" spans="1:2" x14ac:dyDescent="0.25">
      <c r="A3503">
        <v>6543</v>
      </c>
      <c r="B3503">
        <f t="shared" si="1379"/>
        <v>6543</v>
      </c>
    </row>
    <row r="3504" spans="1:2" x14ac:dyDescent="0.25">
      <c r="A3504">
        <v>6540</v>
      </c>
      <c r="B3504">
        <f t="shared" si="1379"/>
        <v>6540</v>
      </c>
    </row>
    <row r="3505" spans="1:2" x14ac:dyDescent="0.25">
      <c r="A3505">
        <v>6540</v>
      </c>
      <c r="B3505">
        <f t="shared" ref="B3505" si="1400">A3505/2</f>
        <v>3270</v>
      </c>
    </row>
    <row r="3506" spans="1:2" x14ac:dyDescent="0.25">
      <c r="A3506">
        <v>6539</v>
      </c>
      <c r="B3506">
        <f t="shared" ref="B3506" si="1401">A3506</f>
        <v>6539</v>
      </c>
    </row>
    <row r="3507" spans="1:2" x14ac:dyDescent="0.25">
      <c r="A3507">
        <v>6538</v>
      </c>
      <c r="B3507">
        <f t="shared" si="1379"/>
        <v>6538</v>
      </c>
    </row>
    <row r="3508" spans="1:2" x14ac:dyDescent="0.25">
      <c r="A3508">
        <v>6536</v>
      </c>
      <c r="B3508">
        <f t="shared" si="1379"/>
        <v>6536</v>
      </c>
    </row>
    <row r="3509" spans="1:2" x14ac:dyDescent="0.25">
      <c r="A3509">
        <v>6536</v>
      </c>
      <c r="B3509">
        <f t="shared" si="1379"/>
        <v>6536</v>
      </c>
    </row>
    <row r="3510" spans="1:2" x14ac:dyDescent="0.25">
      <c r="A3510">
        <v>6533</v>
      </c>
      <c r="B3510">
        <f t="shared" ref="B3510" si="1402">A3510/2</f>
        <v>3266.5</v>
      </c>
    </row>
    <row r="3511" spans="1:2" x14ac:dyDescent="0.25">
      <c r="A3511">
        <v>6532</v>
      </c>
      <c r="B3511">
        <f t="shared" ref="B3511" si="1403">A3511</f>
        <v>6532</v>
      </c>
    </row>
    <row r="3512" spans="1:2" x14ac:dyDescent="0.25">
      <c r="A3512">
        <v>6529</v>
      </c>
      <c r="B3512">
        <f t="shared" si="1379"/>
        <v>6529</v>
      </c>
    </row>
    <row r="3513" spans="1:2" x14ac:dyDescent="0.25">
      <c r="A3513">
        <v>6526</v>
      </c>
      <c r="B3513">
        <f t="shared" si="1379"/>
        <v>6526</v>
      </c>
    </row>
    <row r="3514" spans="1:2" x14ac:dyDescent="0.25">
      <c r="A3514">
        <v>6525</v>
      </c>
      <c r="B3514">
        <f t="shared" si="1379"/>
        <v>6525</v>
      </c>
    </row>
    <row r="3515" spans="1:2" x14ac:dyDescent="0.25">
      <c r="A3515">
        <v>6524</v>
      </c>
      <c r="B3515">
        <f t="shared" ref="B3515" si="1404">A3515/2</f>
        <v>3262</v>
      </c>
    </row>
    <row r="3516" spans="1:2" x14ac:dyDescent="0.25">
      <c r="A3516">
        <v>6524</v>
      </c>
      <c r="B3516">
        <f t="shared" ref="B3516:B3579" si="1405">A3516</f>
        <v>6524</v>
      </c>
    </row>
    <row r="3517" spans="1:2" x14ac:dyDescent="0.25">
      <c r="A3517">
        <v>6524</v>
      </c>
      <c r="B3517">
        <f t="shared" si="1405"/>
        <v>6524</v>
      </c>
    </row>
    <row r="3518" spans="1:2" x14ac:dyDescent="0.25">
      <c r="A3518">
        <v>6523</v>
      </c>
      <c r="B3518">
        <f t="shared" si="1405"/>
        <v>6523</v>
      </c>
    </row>
    <row r="3519" spans="1:2" x14ac:dyDescent="0.25">
      <c r="A3519">
        <v>6522</v>
      </c>
      <c r="B3519">
        <f t="shared" si="1405"/>
        <v>6522</v>
      </c>
    </row>
    <row r="3520" spans="1:2" x14ac:dyDescent="0.25">
      <c r="A3520">
        <v>6522</v>
      </c>
      <c r="B3520">
        <f t="shared" ref="B3520" si="1406">A3520/2</f>
        <v>3261</v>
      </c>
    </row>
    <row r="3521" spans="1:2" x14ac:dyDescent="0.25">
      <c r="A3521">
        <v>6521</v>
      </c>
      <c r="B3521">
        <f t="shared" ref="B3521" si="1407">A3521</f>
        <v>6521</v>
      </c>
    </row>
    <row r="3522" spans="1:2" x14ac:dyDescent="0.25">
      <c r="A3522">
        <v>6521</v>
      </c>
      <c r="B3522">
        <f t="shared" si="1405"/>
        <v>6521</v>
      </c>
    </row>
    <row r="3523" spans="1:2" x14ac:dyDescent="0.25">
      <c r="A3523">
        <v>6519</v>
      </c>
      <c r="B3523">
        <f t="shared" si="1405"/>
        <v>6519</v>
      </c>
    </row>
    <row r="3524" spans="1:2" x14ac:dyDescent="0.25">
      <c r="A3524">
        <v>6519</v>
      </c>
      <c r="B3524">
        <f t="shared" si="1405"/>
        <v>6519</v>
      </c>
    </row>
    <row r="3525" spans="1:2" x14ac:dyDescent="0.25">
      <c r="A3525">
        <v>6517</v>
      </c>
      <c r="B3525">
        <f t="shared" ref="B3525" si="1408">A3525/2</f>
        <v>3258.5</v>
      </c>
    </row>
    <row r="3526" spans="1:2" x14ac:dyDescent="0.25">
      <c r="A3526">
        <v>6517</v>
      </c>
      <c r="B3526">
        <f t="shared" ref="B3526" si="1409">A3526</f>
        <v>6517</v>
      </c>
    </row>
    <row r="3527" spans="1:2" x14ac:dyDescent="0.25">
      <c r="A3527">
        <v>6515</v>
      </c>
      <c r="B3527">
        <f t="shared" si="1405"/>
        <v>6515</v>
      </c>
    </row>
    <row r="3528" spans="1:2" x14ac:dyDescent="0.25">
      <c r="A3528">
        <v>6515</v>
      </c>
      <c r="B3528">
        <f t="shared" si="1405"/>
        <v>6515</v>
      </c>
    </row>
    <row r="3529" spans="1:2" x14ac:dyDescent="0.25">
      <c r="A3529">
        <v>6512</v>
      </c>
      <c r="B3529">
        <f t="shared" si="1405"/>
        <v>6512</v>
      </c>
    </row>
    <row r="3530" spans="1:2" x14ac:dyDescent="0.25">
      <c r="A3530">
        <v>6508</v>
      </c>
      <c r="B3530">
        <f t="shared" ref="B3530" si="1410">A3530/2</f>
        <v>3254</v>
      </c>
    </row>
    <row r="3531" spans="1:2" x14ac:dyDescent="0.25">
      <c r="A3531">
        <v>6507</v>
      </c>
      <c r="B3531">
        <f t="shared" ref="B3531" si="1411">A3531</f>
        <v>6507</v>
      </c>
    </row>
    <row r="3532" spans="1:2" x14ac:dyDescent="0.25">
      <c r="A3532">
        <v>6506</v>
      </c>
      <c r="B3532">
        <f t="shared" si="1405"/>
        <v>6506</v>
      </c>
    </row>
    <row r="3533" spans="1:2" x14ac:dyDescent="0.25">
      <c r="A3533">
        <v>6505</v>
      </c>
      <c r="B3533">
        <f t="shared" si="1405"/>
        <v>6505</v>
      </c>
    </row>
    <row r="3534" spans="1:2" x14ac:dyDescent="0.25">
      <c r="A3534">
        <v>6504</v>
      </c>
      <c r="B3534">
        <f t="shared" si="1405"/>
        <v>6504</v>
      </c>
    </row>
    <row r="3535" spans="1:2" x14ac:dyDescent="0.25">
      <c r="A3535">
        <v>6501</v>
      </c>
      <c r="B3535">
        <f t="shared" ref="B3535" si="1412">A3535/2</f>
        <v>3250.5</v>
      </c>
    </row>
    <row r="3536" spans="1:2" x14ac:dyDescent="0.25">
      <c r="A3536">
        <v>6500</v>
      </c>
      <c r="B3536">
        <f t="shared" ref="B3536" si="1413">A3536</f>
        <v>6500</v>
      </c>
    </row>
    <row r="3537" spans="1:2" x14ac:dyDescent="0.25">
      <c r="A3537">
        <v>6499</v>
      </c>
      <c r="B3537">
        <f t="shared" si="1405"/>
        <v>6499</v>
      </c>
    </row>
    <row r="3538" spans="1:2" x14ac:dyDescent="0.25">
      <c r="A3538">
        <v>6498</v>
      </c>
      <c r="B3538">
        <f t="shared" si="1405"/>
        <v>6498</v>
      </c>
    </row>
    <row r="3539" spans="1:2" x14ac:dyDescent="0.25">
      <c r="A3539">
        <v>6498</v>
      </c>
      <c r="B3539">
        <f t="shared" si="1405"/>
        <v>6498</v>
      </c>
    </row>
    <row r="3540" spans="1:2" x14ac:dyDescent="0.25">
      <c r="A3540">
        <v>6497</v>
      </c>
      <c r="B3540">
        <f t="shared" ref="B3540" si="1414">A3540/2</f>
        <v>3248.5</v>
      </c>
    </row>
    <row r="3541" spans="1:2" x14ac:dyDescent="0.25">
      <c r="A3541">
        <v>6495</v>
      </c>
      <c r="B3541">
        <f t="shared" ref="B3541" si="1415">A3541</f>
        <v>6495</v>
      </c>
    </row>
    <row r="3542" spans="1:2" x14ac:dyDescent="0.25">
      <c r="A3542">
        <v>6493</v>
      </c>
      <c r="B3542">
        <f t="shared" si="1405"/>
        <v>6493</v>
      </c>
    </row>
    <row r="3543" spans="1:2" x14ac:dyDescent="0.25">
      <c r="A3543">
        <v>6493</v>
      </c>
      <c r="B3543">
        <f t="shared" si="1405"/>
        <v>6493</v>
      </c>
    </row>
    <row r="3544" spans="1:2" x14ac:dyDescent="0.25">
      <c r="A3544">
        <v>6492</v>
      </c>
      <c r="B3544">
        <f t="shared" si="1405"/>
        <v>6492</v>
      </c>
    </row>
    <row r="3545" spans="1:2" x14ac:dyDescent="0.25">
      <c r="A3545">
        <v>6492</v>
      </c>
      <c r="B3545">
        <f t="shared" ref="B3545" si="1416">A3545/2</f>
        <v>3246</v>
      </c>
    </row>
    <row r="3546" spans="1:2" x14ac:dyDescent="0.25">
      <c r="A3546">
        <v>6491</v>
      </c>
      <c r="B3546">
        <f t="shared" ref="B3546" si="1417">A3546</f>
        <v>6491</v>
      </c>
    </row>
    <row r="3547" spans="1:2" x14ac:dyDescent="0.25">
      <c r="A3547">
        <v>6490</v>
      </c>
      <c r="B3547">
        <f t="shared" si="1405"/>
        <v>6490</v>
      </c>
    </row>
    <row r="3548" spans="1:2" x14ac:dyDescent="0.25">
      <c r="A3548">
        <v>6490</v>
      </c>
      <c r="B3548">
        <f t="shared" si="1405"/>
        <v>6490</v>
      </c>
    </row>
    <row r="3549" spans="1:2" x14ac:dyDescent="0.25">
      <c r="A3549">
        <v>6489</v>
      </c>
      <c r="B3549">
        <f t="shared" si="1405"/>
        <v>6489</v>
      </c>
    </row>
    <row r="3550" spans="1:2" x14ac:dyDescent="0.25">
      <c r="A3550">
        <v>6488</v>
      </c>
      <c r="B3550">
        <f t="shared" ref="B3550" si="1418">A3550/2</f>
        <v>3244</v>
      </c>
    </row>
    <row r="3551" spans="1:2" x14ac:dyDescent="0.25">
      <c r="A3551">
        <v>6487</v>
      </c>
      <c r="B3551">
        <f t="shared" ref="B3551" si="1419">A3551</f>
        <v>6487</v>
      </c>
    </row>
    <row r="3552" spans="1:2" x14ac:dyDescent="0.25">
      <c r="A3552">
        <v>6486</v>
      </c>
      <c r="B3552">
        <f t="shared" si="1405"/>
        <v>6486</v>
      </c>
    </row>
    <row r="3553" spans="1:2" x14ac:dyDescent="0.25">
      <c r="A3553">
        <v>6484</v>
      </c>
      <c r="B3553">
        <f t="shared" si="1405"/>
        <v>6484</v>
      </c>
    </row>
    <row r="3554" spans="1:2" x14ac:dyDescent="0.25">
      <c r="A3554">
        <v>6478</v>
      </c>
      <c r="B3554">
        <f t="shared" si="1405"/>
        <v>6478</v>
      </c>
    </row>
    <row r="3555" spans="1:2" x14ac:dyDescent="0.25">
      <c r="A3555">
        <v>6478</v>
      </c>
      <c r="B3555">
        <f t="shared" ref="B3555" si="1420">A3555/2</f>
        <v>3239</v>
      </c>
    </row>
    <row r="3556" spans="1:2" x14ac:dyDescent="0.25">
      <c r="A3556">
        <v>6476</v>
      </c>
      <c r="B3556">
        <f t="shared" ref="B3556" si="1421">A3556</f>
        <v>6476</v>
      </c>
    </row>
    <row r="3557" spans="1:2" x14ac:dyDescent="0.25">
      <c r="A3557">
        <v>6471</v>
      </c>
      <c r="B3557">
        <f t="shared" si="1405"/>
        <v>6471</v>
      </c>
    </row>
    <row r="3558" spans="1:2" x14ac:dyDescent="0.25">
      <c r="A3558">
        <v>6471</v>
      </c>
      <c r="B3558">
        <f t="shared" si="1405"/>
        <v>6471</v>
      </c>
    </row>
    <row r="3559" spans="1:2" x14ac:dyDescent="0.25">
      <c r="A3559">
        <v>6470</v>
      </c>
      <c r="B3559">
        <f t="shared" si="1405"/>
        <v>6470</v>
      </c>
    </row>
    <row r="3560" spans="1:2" x14ac:dyDescent="0.25">
      <c r="A3560">
        <v>6470</v>
      </c>
      <c r="B3560">
        <f t="shared" ref="B3560" si="1422">A3560/2</f>
        <v>3235</v>
      </c>
    </row>
    <row r="3561" spans="1:2" x14ac:dyDescent="0.25">
      <c r="A3561">
        <v>6469</v>
      </c>
      <c r="B3561">
        <f t="shared" ref="B3561" si="1423">A3561</f>
        <v>6469</v>
      </c>
    </row>
    <row r="3562" spans="1:2" x14ac:dyDescent="0.25">
      <c r="A3562">
        <v>6468</v>
      </c>
      <c r="B3562">
        <f t="shared" si="1405"/>
        <v>6468</v>
      </c>
    </row>
    <row r="3563" spans="1:2" x14ac:dyDescent="0.25">
      <c r="A3563">
        <v>6468</v>
      </c>
      <c r="B3563">
        <f t="shared" si="1405"/>
        <v>6468</v>
      </c>
    </row>
    <row r="3564" spans="1:2" x14ac:dyDescent="0.25">
      <c r="A3564">
        <v>6467</v>
      </c>
      <c r="B3564">
        <f t="shared" si="1405"/>
        <v>6467</v>
      </c>
    </row>
    <row r="3565" spans="1:2" x14ac:dyDescent="0.25">
      <c r="A3565">
        <v>6465</v>
      </c>
      <c r="B3565">
        <f t="shared" ref="B3565" si="1424">A3565/2</f>
        <v>3232.5</v>
      </c>
    </row>
    <row r="3566" spans="1:2" x14ac:dyDescent="0.25">
      <c r="A3566">
        <v>6464</v>
      </c>
      <c r="B3566">
        <f t="shared" ref="B3566" si="1425">A3566</f>
        <v>6464</v>
      </c>
    </row>
    <row r="3567" spans="1:2" x14ac:dyDescent="0.25">
      <c r="A3567">
        <v>6464</v>
      </c>
      <c r="B3567">
        <f t="shared" si="1405"/>
        <v>6464</v>
      </c>
    </row>
    <row r="3568" spans="1:2" x14ac:dyDescent="0.25">
      <c r="A3568">
        <v>6464</v>
      </c>
      <c r="B3568">
        <f t="shared" si="1405"/>
        <v>6464</v>
      </c>
    </row>
    <row r="3569" spans="1:2" x14ac:dyDescent="0.25">
      <c r="A3569">
        <v>6463</v>
      </c>
      <c r="B3569">
        <f t="shared" si="1405"/>
        <v>6463</v>
      </c>
    </row>
    <row r="3570" spans="1:2" x14ac:dyDescent="0.25">
      <c r="A3570">
        <v>6463</v>
      </c>
      <c r="B3570">
        <f t="shared" ref="B3570" si="1426">A3570/2</f>
        <v>3231.5</v>
      </c>
    </row>
    <row r="3571" spans="1:2" x14ac:dyDescent="0.25">
      <c r="A3571">
        <v>6462</v>
      </c>
      <c r="B3571">
        <f t="shared" ref="B3571" si="1427">A3571</f>
        <v>6462</v>
      </c>
    </row>
    <row r="3572" spans="1:2" x14ac:dyDescent="0.25">
      <c r="A3572">
        <v>6461</v>
      </c>
      <c r="B3572">
        <f t="shared" si="1405"/>
        <v>6461</v>
      </c>
    </row>
    <row r="3573" spans="1:2" x14ac:dyDescent="0.25">
      <c r="A3573">
        <v>6460</v>
      </c>
      <c r="B3573">
        <f t="shared" si="1405"/>
        <v>6460</v>
      </c>
    </row>
    <row r="3574" spans="1:2" x14ac:dyDescent="0.25">
      <c r="A3574">
        <v>6460</v>
      </c>
      <c r="B3574">
        <f t="shared" si="1405"/>
        <v>6460</v>
      </c>
    </row>
    <row r="3575" spans="1:2" x14ac:dyDescent="0.25">
      <c r="A3575">
        <v>6459</v>
      </c>
      <c r="B3575">
        <f t="shared" ref="B3575" si="1428">A3575/2</f>
        <v>3229.5</v>
      </c>
    </row>
    <row r="3576" spans="1:2" x14ac:dyDescent="0.25">
      <c r="A3576">
        <v>6459</v>
      </c>
      <c r="B3576">
        <f t="shared" ref="B3576" si="1429">A3576</f>
        <v>6459</v>
      </c>
    </row>
    <row r="3577" spans="1:2" x14ac:dyDescent="0.25">
      <c r="A3577">
        <v>6458</v>
      </c>
      <c r="B3577">
        <f t="shared" si="1405"/>
        <v>6458</v>
      </c>
    </row>
    <row r="3578" spans="1:2" x14ac:dyDescent="0.25">
      <c r="A3578">
        <v>6458</v>
      </c>
      <c r="B3578">
        <f t="shared" si="1405"/>
        <v>6458</v>
      </c>
    </row>
    <row r="3579" spans="1:2" x14ac:dyDescent="0.25">
      <c r="A3579">
        <v>6457</v>
      </c>
      <c r="B3579">
        <f t="shared" si="1405"/>
        <v>6457</v>
      </c>
    </row>
    <row r="3580" spans="1:2" x14ac:dyDescent="0.25">
      <c r="A3580">
        <v>6457</v>
      </c>
      <c r="B3580">
        <f t="shared" ref="B3580" si="1430">A3580/2</f>
        <v>3228.5</v>
      </c>
    </row>
    <row r="3581" spans="1:2" x14ac:dyDescent="0.25">
      <c r="A3581">
        <v>6456</v>
      </c>
      <c r="B3581">
        <f t="shared" ref="B3581:B3644" si="1431">A3581</f>
        <v>6456</v>
      </c>
    </row>
    <row r="3582" spans="1:2" x14ac:dyDescent="0.25">
      <c r="A3582">
        <v>6454</v>
      </c>
      <c r="B3582">
        <f t="shared" si="1431"/>
        <v>6454</v>
      </c>
    </row>
    <row r="3583" spans="1:2" x14ac:dyDescent="0.25">
      <c r="A3583">
        <v>6453</v>
      </c>
      <c r="B3583">
        <f t="shared" si="1431"/>
        <v>6453</v>
      </c>
    </row>
    <row r="3584" spans="1:2" x14ac:dyDescent="0.25">
      <c r="A3584">
        <v>6452</v>
      </c>
      <c r="B3584">
        <f t="shared" si="1431"/>
        <v>6452</v>
      </c>
    </row>
    <row r="3585" spans="1:2" x14ac:dyDescent="0.25">
      <c r="A3585">
        <v>6451</v>
      </c>
      <c r="B3585">
        <f t="shared" ref="B3585" si="1432">A3585/2</f>
        <v>3225.5</v>
      </c>
    </row>
    <row r="3586" spans="1:2" x14ac:dyDescent="0.25">
      <c r="A3586">
        <v>6450</v>
      </c>
      <c r="B3586">
        <f t="shared" ref="B3586" si="1433">A3586</f>
        <v>6450</v>
      </c>
    </row>
    <row r="3587" spans="1:2" x14ac:dyDescent="0.25">
      <c r="A3587">
        <v>6450</v>
      </c>
      <c r="B3587">
        <f t="shared" si="1431"/>
        <v>6450</v>
      </c>
    </row>
    <row r="3588" spans="1:2" x14ac:dyDescent="0.25">
      <c r="A3588">
        <v>6450</v>
      </c>
      <c r="B3588">
        <f t="shared" si="1431"/>
        <v>6450</v>
      </c>
    </row>
    <row r="3589" spans="1:2" x14ac:dyDescent="0.25">
      <c r="A3589">
        <v>6449</v>
      </c>
      <c r="B3589">
        <f t="shared" si="1431"/>
        <v>6449</v>
      </c>
    </row>
    <row r="3590" spans="1:2" x14ac:dyDescent="0.25">
      <c r="A3590">
        <v>6449</v>
      </c>
      <c r="B3590">
        <f t="shared" ref="B3590" si="1434">A3590/2</f>
        <v>3224.5</v>
      </c>
    </row>
    <row r="3591" spans="1:2" x14ac:dyDescent="0.25">
      <c r="A3591">
        <v>6449</v>
      </c>
      <c r="B3591">
        <f t="shared" ref="B3591" si="1435">A3591</f>
        <v>6449</v>
      </c>
    </row>
    <row r="3592" spans="1:2" x14ac:dyDescent="0.25">
      <c r="A3592">
        <v>6447</v>
      </c>
      <c r="B3592">
        <f t="shared" si="1431"/>
        <v>6447</v>
      </c>
    </row>
    <row r="3593" spans="1:2" x14ac:dyDescent="0.25">
      <c r="A3593">
        <v>6445</v>
      </c>
      <c r="B3593">
        <f t="shared" si="1431"/>
        <v>6445</v>
      </c>
    </row>
    <row r="3594" spans="1:2" x14ac:dyDescent="0.25">
      <c r="A3594">
        <v>6442</v>
      </c>
      <c r="B3594">
        <f t="shared" si="1431"/>
        <v>6442</v>
      </c>
    </row>
    <row r="3595" spans="1:2" x14ac:dyDescent="0.25">
      <c r="A3595">
        <v>6441</v>
      </c>
      <c r="B3595">
        <f t="shared" ref="B3595" si="1436">A3595/2</f>
        <v>3220.5</v>
      </c>
    </row>
    <row r="3596" spans="1:2" x14ac:dyDescent="0.25">
      <c r="A3596">
        <v>6441</v>
      </c>
      <c r="B3596">
        <f t="shared" ref="B3596" si="1437">A3596</f>
        <v>6441</v>
      </c>
    </row>
    <row r="3597" spans="1:2" x14ac:dyDescent="0.25">
      <c r="A3597">
        <v>6440</v>
      </c>
      <c r="B3597">
        <f t="shared" si="1431"/>
        <v>6440</v>
      </c>
    </row>
    <row r="3598" spans="1:2" x14ac:dyDescent="0.25">
      <c r="A3598">
        <v>6439</v>
      </c>
      <c r="B3598">
        <f t="shared" si="1431"/>
        <v>6439</v>
      </c>
    </row>
    <row r="3599" spans="1:2" x14ac:dyDescent="0.25">
      <c r="A3599">
        <v>6437</v>
      </c>
      <c r="B3599">
        <f t="shared" si="1431"/>
        <v>6437</v>
      </c>
    </row>
    <row r="3600" spans="1:2" x14ac:dyDescent="0.25">
      <c r="A3600">
        <v>6435</v>
      </c>
      <c r="B3600">
        <f t="shared" ref="B3600" si="1438">A3600/2</f>
        <v>3217.5</v>
      </c>
    </row>
    <row r="3601" spans="1:2" x14ac:dyDescent="0.25">
      <c r="A3601">
        <v>6433</v>
      </c>
      <c r="B3601">
        <f t="shared" ref="B3601" si="1439">A3601</f>
        <v>6433</v>
      </c>
    </row>
    <row r="3602" spans="1:2" x14ac:dyDescent="0.25">
      <c r="A3602">
        <v>6432</v>
      </c>
      <c r="B3602">
        <f t="shared" si="1431"/>
        <v>6432</v>
      </c>
    </row>
    <row r="3603" spans="1:2" x14ac:dyDescent="0.25">
      <c r="A3603">
        <v>6428</v>
      </c>
      <c r="B3603">
        <f t="shared" si="1431"/>
        <v>6428</v>
      </c>
    </row>
    <row r="3604" spans="1:2" x14ac:dyDescent="0.25">
      <c r="A3604">
        <v>6427</v>
      </c>
      <c r="B3604">
        <f t="shared" si="1431"/>
        <v>6427</v>
      </c>
    </row>
    <row r="3605" spans="1:2" x14ac:dyDescent="0.25">
      <c r="A3605">
        <v>6426</v>
      </c>
      <c r="B3605">
        <f t="shared" ref="B3605" si="1440">A3605/2</f>
        <v>3213</v>
      </c>
    </row>
    <row r="3606" spans="1:2" x14ac:dyDescent="0.25">
      <c r="A3606">
        <v>6426</v>
      </c>
      <c r="B3606">
        <f t="shared" ref="B3606" si="1441">A3606</f>
        <v>6426</v>
      </c>
    </row>
    <row r="3607" spans="1:2" x14ac:dyDescent="0.25">
      <c r="A3607">
        <v>6420</v>
      </c>
      <c r="B3607">
        <f t="shared" si="1431"/>
        <v>6420</v>
      </c>
    </row>
    <row r="3608" spans="1:2" x14ac:dyDescent="0.25">
      <c r="A3608">
        <v>6418</v>
      </c>
      <c r="B3608">
        <f t="shared" si="1431"/>
        <v>6418</v>
      </c>
    </row>
    <row r="3609" spans="1:2" x14ac:dyDescent="0.25">
      <c r="A3609">
        <v>6417</v>
      </c>
      <c r="B3609">
        <f t="shared" si="1431"/>
        <v>6417</v>
      </c>
    </row>
    <row r="3610" spans="1:2" x14ac:dyDescent="0.25">
      <c r="A3610">
        <v>6415</v>
      </c>
      <c r="B3610">
        <f t="shared" ref="B3610" si="1442">A3610/2</f>
        <v>3207.5</v>
      </c>
    </row>
    <row r="3611" spans="1:2" x14ac:dyDescent="0.25">
      <c r="A3611">
        <v>6415</v>
      </c>
      <c r="B3611">
        <f t="shared" ref="B3611" si="1443">A3611</f>
        <v>6415</v>
      </c>
    </row>
    <row r="3612" spans="1:2" x14ac:dyDescent="0.25">
      <c r="A3612">
        <v>6415</v>
      </c>
      <c r="B3612">
        <f t="shared" si="1431"/>
        <v>6415</v>
      </c>
    </row>
    <row r="3613" spans="1:2" x14ac:dyDescent="0.25">
      <c r="A3613">
        <v>6415</v>
      </c>
      <c r="B3613">
        <f t="shared" si="1431"/>
        <v>6415</v>
      </c>
    </row>
    <row r="3614" spans="1:2" x14ac:dyDescent="0.25">
      <c r="A3614">
        <v>6414</v>
      </c>
      <c r="B3614">
        <f t="shared" si="1431"/>
        <v>6414</v>
      </c>
    </row>
    <row r="3615" spans="1:2" x14ac:dyDescent="0.25">
      <c r="A3615">
        <v>6410</v>
      </c>
      <c r="B3615">
        <f t="shared" ref="B3615" si="1444">A3615/2</f>
        <v>3205</v>
      </c>
    </row>
    <row r="3616" spans="1:2" x14ac:dyDescent="0.25">
      <c r="A3616">
        <v>6409</v>
      </c>
      <c r="B3616">
        <f t="shared" ref="B3616" si="1445">A3616</f>
        <v>6409</v>
      </c>
    </row>
    <row r="3617" spans="1:2" x14ac:dyDescent="0.25">
      <c r="A3617">
        <v>6408</v>
      </c>
      <c r="B3617">
        <f t="shared" si="1431"/>
        <v>6408</v>
      </c>
    </row>
    <row r="3618" spans="1:2" x14ac:dyDescent="0.25">
      <c r="A3618">
        <v>6407</v>
      </c>
      <c r="B3618">
        <f t="shared" si="1431"/>
        <v>6407</v>
      </c>
    </row>
    <row r="3619" spans="1:2" x14ac:dyDescent="0.25">
      <c r="A3619">
        <v>6406</v>
      </c>
      <c r="B3619">
        <f t="shared" si="1431"/>
        <v>6406</v>
      </c>
    </row>
    <row r="3620" spans="1:2" x14ac:dyDescent="0.25">
      <c r="A3620">
        <v>6406</v>
      </c>
      <c r="B3620">
        <f t="shared" ref="B3620" si="1446">A3620/2</f>
        <v>3203</v>
      </c>
    </row>
    <row r="3621" spans="1:2" x14ac:dyDescent="0.25">
      <c r="A3621">
        <v>6405</v>
      </c>
      <c r="B3621">
        <f t="shared" ref="B3621" si="1447">A3621</f>
        <v>6405</v>
      </c>
    </row>
    <row r="3622" spans="1:2" x14ac:dyDescent="0.25">
      <c r="A3622">
        <v>6403</v>
      </c>
      <c r="B3622">
        <f t="shared" si="1431"/>
        <v>6403</v>
      </c>
    </row>
    <row r="3623" spans="1:2" x14ac:dyDescent="0.25">
      <c r="A3623">
        <v>6402</v>
      </c>
      <c r="B3623">
        <f t="shared" si="1431"/>
        <v>6402</v>
      </c>
    </row>
    <row r="3624" spans="1:2" x14ac:dyDescent="0.25">
      <c r="A3624">
        <v>6402</v>
      </c>
      <c r="B3624">
        <f t="shared" si="1431"/>
        <v>6402</v>
      </c>
    </row>
    <row r="3625" spans="1:2" x14ac:dyDescent="0.25">
      <c r="A3625">
        <v>6401</v>
      </c>
      <c r="B3625">
        <f t="shared" ref="B3625" si="1448">A3625/2</f>
        <v>3200.5</v>
      </c>
    </row>
    <row r="3626" spans="1:2" x14ac:dyDescent="0.25">
      <c r="A3626">
        <v>6401</v>
      </c>
      <c r="B3626">
        <f t="shared" ref="B3626" si="1449">A3626</f>
        <v>6401</v>
      </c>
    </row>
    <row r="3627" spans="1:2" x14ac:dyDescent="0.25">
      <c r="A3627">
        <v>6398</v>
      </c>
      <c r="B3627">
        <f t="shared" si="1431"/>
        <v>6398</v>
      </c>
    </row>
    <row r="3628" spans="1:2" x14ac:dyDescent="0.25">
      <c r="A3628">
        <v>6397</v>
      </c>
      <c r="B3628">
        <f t="shared" si="1431"/>
        <v>6397</v>
      </c>
    </row>
    <row r="3629" spans="1:2" x14ac:dyDescent="0.25">
      <c r="A3629">
        <v>6397</v>
      </c>
      <c r="B3629">
        <f t="shared" si="1431"/>
        <v>6397</v>
      </c>
    </row>
    <row r="3630" spans="1:2" x14ac:dyDescent="0.25">
      <c r="A3630">
        <v>6397</v>
      </c>
      <c r="B3630">
        <f t="shared" ref="B3630" si="1450">A3630/2</f>
        <v>3198.5</v>
      </c>
    </row>
    <row r="3631" spans="1:2" x14ac:dyDescent="0.25">
      <c r="A3631">
        <v>6397</v>
      </c>
      <c r="B3631">
        <f t="shared" ref="B3631" si="1451">A3631</f>
        <v>6397</v>
      </c>
    </row>
    <row r="3632" spans="1:2" x14ac:dyDescent="0.25">
      <c r="A3632">
        <v>6396</v>
      </c>
      <c r="B3632">
        <f t="shared" si="1431"/>
        <v>6396</v>
      </c>
    </row>
    <row r="3633" spans="1:2" x14ac:dyDescent="0.25">
      <c r="A3633">
        <v>6396</v>
      </c>
      <c r="B3633">
        <f t="shared" si="1431"/>
        <v>6396</v>
      </c>
    </row>
    <row r="3634" spans="1:2" x14ac:dyDescent="0.25">
      <c r="A3634">
        <v>6395</v>
      </c>
      <c r="B3634">
        <f t="shared" si="1431"/>
        <v>6395</v>
      </c>
    </row>
    <row r="3635" spans="1:2" x14ac:dyDescent="0.25">
      <c r="A3635">
        <v>6390</v>
      </c>
      <c r="B3635">
        <f t="shared" ref="B3635" si="1452">A3635/2</f>
        <v>3195</v>
      </c>
    </row>
    <row r="3636" spans="1:2" x14ac:dyDescent="0.25">
      <c r="A3636">
        <v>6390</v>
      </c>
      <c r="B3636">
        <f t="shared" ref="B3636" si="1453">A3636</f>
        <v>6390</v>
      </c>
    </row>
    <row r="3637" spans="1:2" x14ac:dyDescent="0.25">
      <c r="A3637">
        <v>6390</v>
      </c>
      <c r="B3637">
        <f t="shared" si="1431"/>
        <v>6390</v>
      </c>
    </row>
    <row r="3638" spans="1:2" x14ac:dyDescent="0.25">
      <c r="A3638">
        <v>6390</v>
      </c>
      <c r="B3638">
        <f t="shared" si="1431"/>
        <v>6390</v>
      </c>
    </row>
    <row r="3639" spans="1:2" x14ac:dyDescent="0.25">
      <c r="A3639">
        <v>6389</v>
      </c>
      <c r="B3639">
        <f t="shared" si="1431"/>
        <v>6389</v>
      </c>
    </row>
    <row r="3640" spans="1:2" x14ac:dyDescent="0.25">
      <c r="A3640">
        <v>6389</v>
      </c>
      <c r="B3640">
        <f t="shared" ref="B3640" si="1454">A3640/2</f>
        <v>3194.5</v>
      </c>
    </row>
    <row r="3641" spans="1:2" x14ac:dyDescent="0.25">
      <c r="A3641">
        <v>6389</v>
      </c>
      <c r="B3641">
        <f t="shared" ref="B3641" si="1455">A3641</f>
        <v>6389</v>
      </c>
    </row>
    <row r="3642" spans="1:2" x14ac:dyDescent="0.25">
      <c r="A3642">
        <v>6388</v>
      </c>
      <c r="B3642">
        <f t="shared" si="1431"/>
        <v>6388</v>
      </c>
    </row>
    <row r="3643" spans="1:2" x14ac:dyDescent="0.25">
      <c r="A3643">
        <v>6388</v>
      </c>
      <c r="B3643">
        <f t="shared" si="1431"/>
        <v>6388</v>
      </c>
    </row>
    <row r="3644" spans="1:2" x14ac:dyDescent="0.25">
      <c r="A3644">
        <v>6387</v>
      </c>
      <c r="B3644">
        <f t="shared" si="1431"/>
        <v>6387</v>
      </c>
    </row>
    <row r="3645" spans="1:2" x14ac:dyDescent="0.25">
      <c r="A3645">
        <v>6386</v>
      </c>
      <c r="B3645">
        <f t="shared" ref="B3645" si="1456">A3645/2</f>
        <v>3193</v>
      </c>
    </row>
    <row r="3646" spans="1:2" x14ac:dyDescent="0.25">
      <c r="A3646">
        <v>6385</v>
      </c>
      <c r="B3646">
        <f t="shared" ref="B3646:B3709" si="1457">A3646</f>
        <v>6385</v>
      </c>
    </row>
    <row r="3647" spans="1:2" x14ac:dyDescent="0.25">
      <c r="A3647">
        <v>6384</v>
      </c>
      <c r="B3647">
        <f t="shared" si="1457"/>
        <v>6384</v>
      </c>
    </row>
    <row r="3648" spans="1:2" x14ac:dyDescent="0.25">
      <c r="A3648">
        <v>6384</v>
      </c>
      <c r="B3648">
        <f t="shared" si="1457"/>
        <v>6384</v>
      </c>
    </row>
    <row r="3649" spans="1:2" x14ac:dyDescent="0.25">
      <c r="A3649">
        <v>6384</v>
      </c>
      <c r="B3649">
        <f t="shared" si="1457"/>
        <v>6384</v>
      </c>
    </row>
    <row r="3650" spans="1:2" x14ac:dyDescent="0.25">
      <c r="A3650">
        <v>6382</v>
      </c>
      <c r="B3650">
        <f t="shared" ref="B3650" si="1458">A3650/2</f>
        <v>3191</v>
      </c>
    </row>
    <row r="3651" spans="1:2" x14ac:dyDescent="0.25">
      <c r="A3651">
        <v>6381</v>
      </c>
      <c r="B3651">
        <f t="shared" ref="B3651" si="1459">A3651</f>
        <v>6381</v>
      </c>
    </row>
    <row r="3652" spans="1:2" x14ac:dyDescent="0.25">
      <c r="A3652">
        <v>6380</v>
      </c>
      <c r="B3652">
        <f t="shared" si="1457"/>
        <v>6380</v>
      </c>
    </row>
    <row r="3653" spans="1:2" x14ac:dyDescent="0.25">
      <c r="A3653">
        <v>6378</v>
      </c>
      <c r="B3653">
        <f t="shared" si="1457"/>
        <v>6378</v>
      </c>
    </row>
    <row r="3654" spans="1:2" x14ac:dyDescent="0.25">
      <c r="A3654">
        <v>6378</v>
      </c>
      <c r="B3654">
        <f t="shared" si="1457"/>
        <v>6378</v>
      </c>
    </row>
    <row r="3655" spans="1:2" x14ac:dyDescent="0.25">
      <c r="A3655">
        <v>6376</v>
      </c>
      <c r="B3655">
        <f t="shared" ref="B3655" si="1460">A3655/2</f>
        <v>3188</v>
      </c>
    </row>
    <row r="3656" spans="1:2" x14ac:dyDescent="0.25">
      <c r="A3656">
        <v>6374</v>
      </c>
      <c r="B3656">
        <f t="shared" ref="B3656" si="1461">A3656</f>
        <v>6374</v>
      </c>
    </row>
    <row r="3657" spans="1:2" x14ac:dyDescent="0.25">
      <c r="A3657">
        <v>6373</v>
      </c>
      <c r="B3657">
        <f t="shared" si="1457"/>
        <v>6373</v>
      </c>
    </row>
    <row r="3658" spans="1:2" x14ac:dyDescent="0.25">
      <c r="A3658">
        <v>6370</v>
      </c>
      <c r="B3658">
        <f t="shared" si="1457"/>
        <v>6370</v>
      </c>
    </row>
    <row r="3659" spans="1:2" x14ac:dyDescent="0.25">
      <c r="A3659">
        <v>6370</v>
      </c>
      <c r="B3659">
        <f t="shared" si="1457"/>
        <v>6370</v>
      </c>
    </row>
    <row r="3660" spans="1:2" x14ac:dyDescent="0.25">
      <c r="A3660">
        <v>6370</v>
      </c>
      <c r="B3660">
        <f t="shared" ref="B3660" si="1462">A3660/2</f>
        <v>3185</v>
      </c>
    </row>
    <row r="3661" spans="1:2" x14ac:dyDescent="0.25">
      <c r="A3661">
        <v>6369</v>
      </c>
      <c r="B3661">
        <f t="shared" ref="B3661" si="1463">A3661</f>
        <v>6369</v>
      </c>
    </row>
    <row r="3662" spans="1:2" x14ac:dyDescent="0.25">
      <c r="A3662">
        <v>6368</v>
      </c>
      <c r="B3662">
        <f t="shared" si="1457"/>
        <v>6368</v>
      </c>
    </row>
    <row r="3663" spans="1:2" x14ac:dyDescent="0.25">
      <c r="A3663">
        <v>6364</v>
      </c>
      <c r="B3663">
        <f t="shared" si="1457"/>
        <v>6364</v>
      </c>
    </row>
    <row r="3664" spans="1:2" x14ac:dyDescent="0.25">
      <c r="A3664">
        <v>6363</v>
      </c>
      <c r="B3664">
        <f t="shared" si="1457"/>
        <v>6363</v>
      </c>
    </row>
    <row r="3665" spans="1:2" x14ac:dyDescent="0.25">
      <c r="A3665">
        <v>6363</v>
      </c>
      <c r="B3665">
        <f t="shared" ref="B3665" si="1464">A3665/2</f>
        <v>3181.5</v>
      </c>
    </row>
    <row r="3666" spans="1:2" x14ac:dyDescent="0.25">
      <c r="A3666">
        <v>6358</v>
      </c>
      <c r="B3666">
        <f t="shared" ref="B3666" si="1465">A3666</f>
        <v>6358</v>
      </c>
    </row>
    <row r="3667" spans="1:2" x14ac:dyDescent="0.25">
      <c r="A3667">
        <v>6358</v>
      </c>
      <c r="B3667">
        <f t="shared" si="1457"/>
        <v>6358</v>
      </c>
    </row>
    <row r="3668" spans="1:2" x14ac:dyDescent="0.25">
      <c r="A3668">
        <v>6355</v>
      </c>
      <c r="B3668">
        <f t="shared" si="1457"/>
        <v>6355</v>
      </c>
    </row>
    <row r="3669" spans="1:2" x14ac:dyDescent="0.25">
      <c r="A3669">
        <v>6354</v>
      </c>
      <c r="B3669">
        <f t="shared" si="1457"/>
        <v>6354</v>
      </c>
    </row>
    <row r="3670" spans="1:2" x14ac:dyDescent="0.25">
      <c r="A3670">
        <v>6354</v>
      </c>
      <c r="B3670">
        <f t="shared" ref="B3670" si="1466">A3670/2</f>
        <v>3177</v>
      </c>
    </row>
    <row r="3671" spans="1:2" x14ac:dyDescent="0.25">
      <c r="A3671">
        <v>6353</v>
      </c>
      <c r="B3671">
        <f t="shared" ref="B3671" si="1467">A3671</f>
        <v>6353</v>
      </c>
    </row>
    <row r="3672" spans="1:2" x14ac:dyDescent="0.25">
      <c r="A3672">
        <v>6351</v>
      </c>
      <c r="B3672">
        <f t="shared" si="1457"/>
        <v>6351</v>
      </c>
    </row>
    <row r="3673" spans="1:2" x14ac:dyDescent="0.25">
      <c r="A3673">
        <v>6350</v>
      </c>
      <c r="B3673">
        <f t="shared" si="1457"/>
        <v>6350</v>
      </c>
    </row>
    <row r="3674" spans="1:2" x14ac:dyDescent="0.25">
      <c r="A3674">
        <v>6349</v>
      </c>
      <c r="B3674">
        <f t="shared" si="1457"/>
        <v>6349</v>
      </c>
    </row>
    <row r="3675" spans="1:2" x14ac:dyDescent="0.25">
      <c r="A3675">
        <v>6348</v>
      </c>
      <c r="B3675">
        <f t="shared" ref="B3675" si="1468">A3675/2</f>
        <v>3174</v>
      </c>
    </row>
    <row r="3676" spans="1:2" x14ac:dyDescent="0.25">
      <c r="A3676">
        <v>6347</v>
      </c>
      <c r="B3676">
        <f t="shared" ref="B3676" si="1469">A3676</f>
        <v>6347</v>
      </c>
    </row>
    <row r="3677" spans="1:2" x14ac:dyDescent="0.25">
      <c r="A3677">
        <v>6346</v>
      </c>
      <c r="B3677">
        <f t="shared" si="1457"/>
        <v>6346</v>
      </c>
    </row>
    <row r="3678" spans="1:2" x14ac:dyDescent="0.25">
      <c r="A3678">
        <v>6346</v>
      </c>
      <c r="B3678">
        <f t="shared" si="1457"/>
        <v>6346</v>
      </c>
    </row>
    <row r="3679" spans="1:2" x14ac:dyDescent="0.25">
      <c r="A3679">
        <v>6344</v>
      </c>
      <c r="B3679">
        <f t="shared" si="1457"/>
        <v>6344</v>
      </c>
    </row>
    <row r="3680" spans="1:2" x14ac:dyDescent="0.25">
      <c r="A3680">
        <v>6344</v>
      </c>
      <c r="B3680">
        <f t="shared" ref="B3680" si="1470">A3680/2</f>
        <v>3172</v>
      </c>
    </row>
    <row r="3681" spans="1:2" x14ac:dyDescent="0.25">
      <c r="A3681">
        <v>6343</v>
      </c>
      <c r="B3681">
        <f t="shared" ref="B3681" si="1471">A3681</f>
        <v>6343</v>
      </c>
    </row>
    <row r="3682" spans="1:2" x14ac:dyDescent="0.25">
      <c r="A3682">
        <v>6342</v>
      </c>
      <c r="B3682">
        <f t="shared" si="1457"/>
        <v>6342</v>
      </c>
    </row>
    <row r="3683" spans="1:2" x14ac:dyDescent="0.25">
      <c r="A3683">
        <v>6340</v>
      </c>
      <c r="B3683">
        <f t="shared" si="1457"/>
        <v>6340</v>
      </c>
    </row>
    <row r="3684" spans="1:2" x14ac:dyDescent="0.25">
      <c r="A3684">
        <v>6340</v>
      </c>
      <c r="B3684">
        <f t="shared" si="1457"/>
        <v>6340</v>
      </c>
    </row>
    <row r="3685" spans="1:2" x14ac:dyDescent="0.25">
      <c r="A3685">
        <v>6339</v>
      </c>
      <c r="B3685">
        <f t="shared" ref="B3685" si="1472">A3685/2</f>
        <v>3169.5</v>
      </c>
    </row>
    <row r="3686" spans="1:2" x14ac:dyDescent="0.25">
      <c r="A3686">
        <v>6333</v>
      </c>
      <c r="B3686">
        <f t="shared" ref="B3686" si="1473">A3686</f>
        <v>6333</v>
      </c>
    </row>
    <row r="3687" spans="1:2" x14ac:dyDescent="0.25">
      <c r="A3687">
        <v>6332</v>
      </c>
      <c r="B3687">
        <f t="shared" si="1457"/>
        <v>6332</v>
      </c>
    </row>
    <row r="3688" spans="1:2" x14ac:dyDescent="0.25">
      <c r="A3688">
        <v>6332</v>
      </c>
      <c r="B3688">
        <f t="shared" si="1457"/>
        <v>6332</v>
      </c>
    </row>
    <row r="3689" spans="1:2" x14ac:dyDescent="0.25">
      <c r="A3689">
        <v>6331</v>
      </c>
      <c r="B3689">
        <f t="shared" si="1457"/>
        <v>6331</v>
      </c>
    </row>
    <row r="3690" spans="1:2" x14ac:dyDescent="0.25">
      <c r="A3690">
        <v>6331</v>
      </c>
      <c r="B3690">
        <f t="shared" ref="B3690" si="1474">A3690/2</f>
        <v>3165.5</v>
      </c>
    </row>
    <row r="3691" spans="1:2" x14ac:dyDescent="0.25">
      <c r="A3691">
        <v>6329</v>
      </c>
      <c r="B3691">
        <f t="shared" ref="B3691" si="1475">A3691</f>
        <v>6329</v>
      </c>
    </row>
    <row r="3692" spans="1:2" x14ac:dyDescent="0.25">
      <c r="A3692">
        <v>6328</v>
      </c>
      <c r="B3692">
        <f t="shared" si="1457"/>
        <v>6328</v>
      </c>
    </row>
    <row r="3693" spans="1:2" x14ac:dyDescent="0.25">
      <c r="A3693">
        <v>6327</v>
      </c>
      <c r="B3693">
        <f t="shared" si="1457"/>
        <v>6327</v>
      </c>
    </row>
    <row r="3694" spans="1:2" x14ac:dyDescent="0.25">
      <c r="A3694">
        <v>6326</v>
      </c>
      <c r="B3694">
        <f t="shared" si="1457"/>
        <v>6326</v>
      </c>
    </row>
    <row r="3695" spans="1:2" x14ac:dyDescent="0.25">
      <c r="A3695">
        <v>6326</v>
      </c>
      <c r="B3695">
        <f t="shared" ref="B3695" si="1476">A3695/2</f>
        <v>3163</v>
      </c>
    </row>
    <row r="3696" spans="1:2" x14ac:dyDescent="0.25">
      <c r="A3696">
        <v>6325</v>
      </c>
      <c r="B3696">
        <f t="shared" ref="B3696" si="1477">A3696</f>
        <v>6325</v>
      </c>
    </row>
    <row r="3697" spans="1:2" x14ac:dyDescent="0.25">
      <c r="A3697">
        <v>6323</v>
      </c>
      <c r="B3697">
        <f t="shared" si="1457"/>
        <v>6323</v>
      </c>
    </row>
    <row r="3698" spans="1:2" x14ac:dyDescent="0.25">
      <c r="A3698">
        <v>6323</v>
      </c>
      <c r="B3698">
        <f t="shared" si="1457"/>
        <v>6323</v>
      </c>
    </row>
    <row r="3699" spans="1:2" x14ac:dyDescent="0.25">
      <c r="A3699">
        <v>6322</v>
      </c>
      <c r="B3699">
        <f t="shared" si="1457"/>
        <v>6322</v>
      </c>
    </row>
    <row r="3700" spans="1:2" x14ac:dyDescent="0.25">
      <c r="A3700">
        <v>6321</v>
      </c>
      <c r="B3700">
        <f t="shared" ref="B3700" si="1478">A3700/2</f>
        <v>3160.5</v>
      </c>
    </row>
    <row r="3701" spans="1:2" x14ac:dyDescent="0.25">
      <c r="A3701">
        <v>6321</v>
      </c>
      <c r="B3701">
        <f t="shared" ref="B3701" si="1479">A3701</f>
        <v>6321</v>
      </c>
    </row>
    <row r="3702" spans="1:2" x14ac:dyDescent="0.25">
      <c r="A3702">
        <v>6318</v>
      </c>
      <c r="B3702">
        <f t="shared" si="1457"/>
        <v>6318</v>
      </c>
    </row>
    <row r="3703" spans="1:2" x14ac:dyDescent="0.25">
      <c r="A3703">
        <v>6318</v>
      </c>
      <c r="B3703">
        <f t="shared" si="1457"/>
        <v>6318</v>
      </c>
    </row>
    <row r="3704" spans="1:2" x14ac:dyDescent="0.25">
      <c r="A3704">
        <v>6316</v>
      </c>
      <c r="B3704">
        <f t="shared" si="1457"/>
        <v>6316</v>
      </c>
    </row>
    <row r="3705" spans="1:2" x14ac:dyDescent="0.25">
      <c r="A3705">
        <v>6315</v>
      </c>
      <c r="B3705">
        <f t="shared" ref="B3705" si="1480">A3705/2</f>
        <v>3157.5</v>
      </c>
    </row>
    <row r="3706" spans="1:2" x14ac:dyDescent="0.25">
      <c r="A3706">
        <v>6310</v>
      </c>
      <c r="B3706">
        <f t="shared" ref="B3706" si="1481">A3706</f>
        <v>6310</v>
      </c>
    </row>
    <row r="3707" spans="1:2" x14ac:dyDescent="0.25">
      <c r="A3707">
        <v>6310</v>
      </c>
      <c r="B3707">
        <f t="shared" si="1457"/>
        <v>6310</v>
      </c>
    </row>
    <row r="3708" spans="1:2" x14ac:dyDescent="0.25">
      <c r="A3708">
        <v>6309</v>
      </c>
      <c r="B3708">
        <f t="shared" si="1457"/>
        <v>6309</v>
      </c>
    </row>
    <row r="3709" spans="1:2" x14ac:dyDescent="0.25">
      <c r="A3709">
        <v>6309</v>
      </c>
      <c r="B3709">
        <f t="shared" si="1457"/>
        <v>6309</v>
      </c>
    </row>
    <row r="3710" spans="1:2" x14ac:dyDescent="0.25">
      <c r="A3710">
        <v>6309</v>
      </c>
      <c r="B3710">
        <f t="shared" ref="B3710" si="1482">A3710/2</f>
        <v>3154.5</v>
      </c>
    </row>
    <row r="3711" spans="1:2" x14ac:dyDescent="0.25">
      <c r="A3711">
        <v>6303</v>
      </c>
      <c r="B3711">
        <f t="shared" ref="B3711:B3774" si="1483">A3711</f>
        <v>6303</v>
      </c>
    </row>
    <row r="3712" spans="1:2" x14ac:dyDescent="0.25">
      <c r="A3712">
        <v>6301</v>
      </c>
      <c r="B3712">
        <f t="shared" si="1483"/>
        <v>6301</v>
      </c>
    </row>
    <row r="3713" spans="1:2" x14ac:dyDescent="0.25">
      <c r="A3713">
        <v>6301</v>
      </c>
      <c r="B3713">
        <f t="shared" si="1483"/>
        <v>6301</v>
      </c>
    </row>
    <row r="3714" spans="1:2" x14ac:dyDescent="0.25">
      <c r="A3714">
        <v>6299</v>
      </c>
      <c r="B3714">
        <f t="shared" si="1483"/>
        <v>6299</v>
      </c>
    </row>
    <row r="3715" spans="1:2" x14ac:dyDescent="0.25">
      <c r="A3715">
        <v>6298</v>
      </c>
      <c r="B3715">
        <f t="shared" ref="B3715" si="1484">A3715/2</f>
        <v>3149</v>
      </c>
    </row>
    <row r="3716" spans="1:2" x14ac:dyDescent="0.25">
      <c r="A3716">
        <v>6298</v>
      </c>
      <c r="B3716">
        <f t="shared" ref="B3716" si="1485">A3716</f>
        <v>6298</v>
      </c>
    </row>
    <row r="3717" spans="1:2" x14ac:dyDescent="0.25">
      <c r="A3717">
        <v>6297</v>
      </c>
      <c r="B3717">
        <f t="shared" si="1483"/>
        <v>6297</v>
      </c>
    </row>
    <row r="3718" spans="1:2" x14ac:dyDescent="0.25">
      <c r="A3718">
        <v>6297</v>
      </c>
      <c r="B3718">
        <f t="shared" si="1483"/>
        <v>6297</v>
      </c>
    </row>
    <row r="3719" spans="1:2" x14ac:dyDescent="0.25">
      <c r="A3719">
        <v>6296</v>
      </c>
      <c r="B3719">
        <f t="shared" si="1483"/>
        <v>6296</v>
      </c>
    </row>
    <row r="3720" spans="1:2" x14ac:dyDescent="0.25">
      <c r="A3720">
        <v>6296</v>
      </c>
      <c r="B3720">
        <f t="shared" ref="B3720" si="1486">A3720/2</f>
        <v>3148</v>
      </c>
    </row>
    <row r="3721" spans="1:2" x14ac:dyDescent="0.25">
      <c r="A3721">
        <v>6295</v>
      </c>
      <c r="B3721">
        <f t="shared" ref="B3721" si="1487">A3721</f>
        <v>6295</v>
      </c>
    </row>
    <row r="3722" spans="1:2" x14ac:dyDescent="0.25">
      <c r="A3722">
        <v>6295</v>
      </c>
      <c r="B3722">
        <f t="shared" si="1483"/>
        <v>6295</v>
      </c>
    </row>
    <row r="3723" spans="1:2" x14ac:dyDescent="0.25">
      <c r="A3723">
        <v>6295</v>
      </c>
      <c r="B3723">
        <f t="shared" si="1483"/>
        <v>6295</v>
      </c>
    </row>
    <row r="3724" spans="1:2" x14ac:dyDescent="0.25">
      <c r="A3724">
        <v>6293</v>
      </c>
      <c r="B3724">
        <f t="shared" si="1483"/>
        <v>6293</v>
      </c>
    </row>
    <row r="3725" spans="1:2" x14ac:dyDescent="0.25">
      <c r="A3725">
        <v>6291</v>
      </c>
      <c r="B3725">
        <f t="shared" ref="B3725" si="1488">A3725/2</f>
        <v>3145.5</v>
      </c>
    </row>
    <row r="3726" spans="1:2" x14ac:dyDescent="0.25">
      <c r="A3726">
        <v>6290</v>
      </c>
      <c r="B3726">
        <f t="shared" ref="B3726" si="1489">A3726</f>
        <v>6290</v>
      </c>
    </row>
    <row r="3727" spans="1:2" x14ac:dyDescent="0.25">
      <c r="A3727">
        <v>6289</v>
      </c>
      <c r="B3727">
        <f t="shared" si="1483"/>
        <v>6289</v>
      </c>
    </row>
    <row r="3728" spans="1:2" x14ac:dyDescent="0.25">
      <c r="A3728">
        <v>6289</v>
      </c>
      <c r="B3728">
        <f t="shared" si="1483"/>
        <v>6289</v>
      </c>
    </row>
    <row r="3729" spans="1:2" x14ac:dyDescent="0.25">
      <c r="A3729">
        <v>6288</v>
      </c>
      <c r="B3729">
        <f t="shared" si="1483"/>
        <v>6288</v>
      </c>
    </row>
    <row r="3730" spans="1:2" x14ac:dyDescent="0.25">
      <c r="A3730">
        <v>6287</v>
      </c>
      <c r="B3730">
        <f t="shared" ref="B3730" si="1490">A3730/2</f>
        <v>3143.5</v>
      </c>
    </row>
    <row r="3731" spans="1:2" x14ac:dyDescent="0.25">
      <c r="A3731">
        <v>6287</v>
      </c>
      <c r="B3731">
        <f t="shared" ref="B3731" si="1491">A3731</f>
        <v>6287</v>
      </c>
    </row>
    <row r="3732" spans="1:2" x14ac:dyDescent="0.25">
      <c r="A3732">
        <v>6286</v>
      </c>
      <c r="B3732">
        <f t="shared" si="1483"/>
        <v>6286</v>
      </c>
    </row>
    <row r="3733" spans="1:2" x14ac:dyDescent="0.25">
      <c r="A3733">
        <v>6285</v>
      </c>
      <c r="B3733">
        <f t="shared" si="1483"/>
        <v>6285</v>
      </c>
    </row>
    <row r="3734" spans="1:2" x14ac:dyDescent="0.25">
      <c r="A3734">
        <v>6284</v>
      </c>
      <c r="B3734">
        <f t="shared" si="1483"/>
        <v>6284</v>
      </c>
    </row>
    <row r="3735" spans="1:2" x14ac:dyDescent="0.25">
      <c r="A3735">
        <v>6284</v>
      </c>
      <c r="B3735">
        <f t="shared" ref="B3735" si="1492">A3735/2</f>
        <v>3142</v>
      </c>
    </row>
    <row r="3736" spans="1:2" x14ac:dyDescent="0.25">
      <c r="A3736">
        <v>6283</v>
      </c>
      <c r="B3736">
        <f t="shared" ref="B3736" si="1493">A3736</f>
        <v>6283</v>
      </c>
    </row>
    <row r="3737" spans="1:2" x14ac:dyDescent="0.25">
      <c r="A3737">
        <v>6282</v>
      </c>
      <c r="B3737">
        <f t="shared" si="1483"/>
        <v>6282</v>
      </c>
    </row>
    <row r="3738" spans="1:2" x14ac:dyDescent="0.25">
      <c r="A3738">
        <v>6282</v>
      </c>
      <c r="B3738">
        <f t="shared" si="1483"/>
        <v>6282</v>
      </c>
    </row>
    <row r="3739" spans="1:2" x14ac:dyDescent="0.25">
      <c r="A3739">
        <v>6280</v>
      </c>
      <c r="B3739">
        <f t="shared" si="1483"/>
        <v>6280</v>
      </c>
    </row>
    <row r="3740" spans="1:2" x14ac:dyDescent="0.25">
      <c r="A3740">
        <v>6279</v>
      </c>
      <c r="B3740">
        <f t="shared" ref="B3740" si="1494">A3740/2</f>
        <v>3139.5</v>
      </c>
    </row>
    <row r="3741" spans="1:2" x14ac:dyDescent="0.25">
      <c r="A3741">
        <v>6279</v>
      </c>
      <c r="B3741">
        <f t="shared" ref="B3741" si="1495">A3741</f>
        <v>6279</v>
      </c>
    </row>
    <row r="3742" spans="1:2" x14ac:dyDescent="0.25">
      <c r="A3742">
        <v>6279</v>
      </c>
      <c r="B3742">
        <f t="shared" si="1483"/>
        <v>6279</v>
      </c>
    </row>
    <row r="3743" spans="1:2" x14ac:dyDescent="0.25">
      <c r="A3743">
        <v>6276</v>
      </c>
      <c r="B3743">
        <f t="shared" si="1483"/>
        <v>6276</v>
      </c>
    </row>
    <row r="3744" spans="1:2" x14ac:dyDescent="0.25">
      <c r="A3744">
        <v>6274</v>
      </c>
      <c r="B3744">
        <f t="shared" si="1483"/>
        <v>6274</v>
      </c>
    </row>
    <row r="3745" spans="1:2" x14ac:dyDescent="0.25">
      <c r="A3745">
        <v>6274</v>
      </c>
      <c r="B3745">
        <f t="shared" ref="B3745" si="1496">A3745/2</f>
        <v>3137</v>
      </c>
    </row>
    <row r="3746" spans="1:2" x14ac:dyDescent="0.25">
      <c r="A3746">
        <v>6273</v>
      </c>
      <c r="B3746">
        <f t="shared" ref="B3746" si="1497">A3746</f>
        <v>6273</v>
      </c>
    </row>
    <row r="3747" spans="1:2" x14ac:dyDescent="0.25">
      <c r="A3747">
        <v>6272</v>
      </c>
      <c r="B3747">
        <f t="shared" si="1483"/>
        <v>6272</v>
      </c>
    </row>
    <row r="3748" spans="1:2" x14ac:dyDescent="0.25">
      <c r="A3748">
        <v>6272</v>
      </c>
      <c r="B3748">
        <f t="shared" si="1483"/>
        <v>6272</v>
      </c>
    </row>
    <row r="3749" spans="1:2" x14ac:dyDescent="0.25">
      <c r="A3749">
        <v>6271</v>
      </c>
      <c r="B3749">
        <f t="shared" si="1483"/>
        <v>6271</v>
      </c>
    </row>
    <row r="3750" spans="1:2" x14ac:dyDescent="0.25">
      <c r="A3750">
        <v>6270</v>
      </c>
      <c r="B3750">
        <f t="shared" ref="B3750" si="1498">A3750/2</f>
        <v>3135</v>
      </c>
    </row>
    <row r="3751" spans="1:2" x14ac:dyDescent="0.25">
      <c r="A3751">
        <v>6270</v>
      </c>
      <c r="B3751">
        <f t="shared" ref="B3751" si="1499">A3751</f>
        <v>6270</v>
      </c>
    </row>
    <row r="3752" spans="1:2" x14ac:dyDescent="0.25">
      <c r="A3752">
        <v>6269</v>
      </c>
      <c r="B3752">
        <f t="shared" si="1483"/>
        <v>6269</v>
      </c>
    </row>
    <row r="3753" spans="1:2" x14ac:dyDescent="0.25">
      <c r="A3753">
        <v>6266</v>
      </c>
      <c r="B3753">
        <f t="shared" si="1483"/>
        <v>6266</v>
      </c>
    </row>
    <row r="3754" spans="1:2" x14ac:dyDescent="0.25">
      <c r="A3754">
        <v>6263</v>
      </c>
      <c r="B3754">
        <f t="shared" si="1483"/>
        <v>6263</v>
      </c>
    </row>
    <row r="3755" spans="1:2" x14ac:dyDescent="0.25">
      <c r="A3755">
        <v>6262</v>
      </c>
      <c r="B3755">
        <f t="shared" ref="B3755" si="1500">A3755/2</f>
        <v>3131</v>
      </c>
    </row>
    <row r="3756" spans="1:2" x14ac:dyDescent="0.25">
      <c r="A3756">
        <v>6262</v>
      </c>
      <c r="B3756">
        <f t="shared" ref="B3756" si="1501">A3756</f>
        <v>6262</v>
      </c>
    </row>
    <row r="3757" spans="1:2" x14ac:dyDescent="0.25">
      <c r="A3757">
        <v>6260</v>
      </c>
      <c r="B3757">
        <f t="shared" si="1483"/>
        <v>6260</v>
      </c>
    </row>
    <row r="3758" spans="1:2" x14ac:dyDescent="0.25">
      <c r="A3758">
        <v>6253</v>
      </c>
      <c r="B3758">
        <f t="shared" si="1483"/>
        <v>6253</v>
      </c>
    </row>
    <row r="3759" spans="1:2" x14ac:dyDescent="0.25">
      <c r="A3759">
        <v>6251</v>
      </c>
      <c r="B3759">
        <f t="shared" si="1483"/>
        <v>6251</v>
      </c>
    </row>
    <row r="3760" spans="1:2" x14ac:dyDescent="0.25">
      <c r="A3760">
        <v>6251</v>
      </c>
      <c r="B3760">
        <f t="shared" ref="B3760" si="1502">A3760/2</f>
        <v>3125.5</v>
      </c>
    </row>
    <row r="3761" spans="1:2" x14ac:dyDescent="0.25">
      <c r="A3761">
        <v>6251</v>
      </c>
      <c r="B3761">
        <f t="shared" ref="B3761" si="1503">A3761</f>
        <v>6251</v>
      </c>
    </row>
    <row r="3762" spans="1:2" x14ac:dyDescent="0.25">
      <c r="A3762">
        <v>6250</v>
      </c>
      <c r="B3762">
        <f t="shared" si="1483"/>
        <v>6250</v>
      </c>
    </row>
    <row r="3763" spans="1:2" x14ac:dyDescent="0.25">
      <c r="A3763">
        <v>6249</v>
      </c>
      <c r="B3763">
        <f t="shared" si="1483"/>
        <v>6249</v>
      </c>
    </row>
    <row r="3764" spans="1:2" x14ac:dyDescent="0.25">
      <c r="A3764">
        <v>6249</v>
      </c>
      <c r="B3764">
        <f t="shared" si="1483"/>
        <v>6249</v>
      </c>
    </row>
    <row r="3765" spans="1:2" x14ac:dyDescent="0.25">
      <c r="A3765">
        <v>6249</v>
      </c>
      <c r="B3765">
        <f t="shared" ref="B3765" si="1504">A3765/2</f>
        <v>3124.5</v>
      </c>
    </row>
    <row r="3766" spans="1:2" x14ac:dyDescent="0.25">
      <c r="A3766">
        <v>6248</v>
      </c>
      <c r="B3766">
        <f t="shared" ref="B3766" si="1505">A3766</f>
        <v>6248</v>
      </c>
    </row>
    <row r="3767" spans="1:2" x14ac:dyDescent="0.25">
      <c r="A3767">
        <v>6246</v>
      </c>
      <c r="B3767">
        <f t="shared" si="1483"/>
        <v>6246</v>
      </c>
    </row>
    <row r="3768" spans="1:2" x14ac:dyDescent="0.25">
      <c r="A3768">
        <v>6245</v>
      </c>
      <c r="B3768">
        <f t="shared" si="1483"/>
        <v>6245</v>
      </c>
    </row>
    <row r="3769" spans="1:2" x14ac:dyDescent="0.25">
      <c r="A3769">
        <v>6245</v>
      </c>
      <c r="B3769">
        <f t="shared" si="1483"/>
        <v>6245</v>
      </c>
    </row>
    <row r="3770" spans="1:2" x14ac:dyDescent="0.25">
      <c r="A3770">
        <v>6245</v>
      </c>
      <c r="B3770">
        <f t="shared" ref="B3770" si="1506">A3770/2</f>
        <v>3122.5</v>
      </c>
    </row>
    <row r="3771" spans="1:2" x14ac:dyDescent="0.25">
      <c r="A3771">
        <v>6245</v>
      </c>
      <c r="B3771">
        <f t="shared" ref="B3771" si="1507">A3771</f>
        <v>6245</v>
      </c>
    </row>
    <row r="3772" spans="1:2" x14ac:dyDescent="0.25">
      <c r="A3772">
        <v>6244</v>
      </c>
      <c r="B3772">
        <f t="shared" si="1483"/>
        <v>6244</v>
      </c>
    </row>
    <row r="3773" spans="1:2" x14ac:dyDescent="0.25">
      <c r="A3773">
        <v>6240</v>
      </c>
      <c r="B3773">
        <f t="shared" si="1483"/>
        <v>6240</v>
      </c>
    </row>
    <row r="3774" spans="1:2" x14ac:dyDescent="0.25">
      <c r="A3774">
        <v>6240</v>
      </c>
      <c r="B3774">
        <f t="shared" si="1483"/>
        <v>6240</v>
      </c>
    </row>
    <row r="3775" spans="1:2" x14ac:dyDescent="0.25">
      <c r="A3775">
        <v>6238</v>
      </c>
      <c r="B3775">
        <f t="shared" ref="B3775" si="1508">A3775/2</f>
        <v>3119</v>
      </c>
    </row>
    <row r="3776" spans="1:2" x14ac:dyDescent="0.25">
      <c r="A3776">
        <v>6238</v>
      </c>
      <c r="B3776">
        <f t="shared" ref="B3776:B3839" si="1509">A3776</f>
        <v>6238</v>
      </c>
    </row>
    <row r="3777" spans="1:2" x14ac:dyDescent="0.25">
      <c r="A3777">
        <v>6237</v>
      </c>
      <c r="B3777">
        <f t="shared" si="1509"/>
        <v>6237</v>
      </c>
    </row>
    <row r="3778" spans="1:2" x14ac:dyDescent="0.25">
      <c r="A3778">
        <v>6237</v>
      </c>
      <c r="B3778">
        <f t="shared" si="1509"/>
        <v>6237</v>
      </c>
    </row>
    <row r="3779" spans="1:2" x14ac:dyDescent="0.25">
      <c r="A3779">
        <v>6237</v>
      </c>
      <c r="B3779">
        <f t="shared" si="1509"/>
        <v>6237</v>
      </c>
    </row>
    <row r="3780" spans="1:2" x14ac:dyDescent="0.25">
      <c r="A3780">
        <v>6236</v>
      </c>
      <c r="B3780">
        <f t="shared" ref="B3780" si="1510">A3780/2</f>
        <v>3118</v>
      </c>
    </row>
    <row r="3781" spans="1:2" x14ac:dyDescent="0.25">
      <c r="A3781">
        <v>6235</v>
      </c>
      <c r="B3781">
        <f t="shared" ref="B3781" si="1511">A3781</f>
        <v>6235</v>
      </c>
    </row>
    <row r="3782" spans="1:2" x14ac:dyDescent="0.25">
      <c r="A3782">
        <v>6233</v>
      </c>
      <c r="B3782">
        <f t="shared" si="1509"/>
        <v>6233</v>
      </c>
    </row>
    <row r="3783" spans="1:2" x14ac:dyDescent="0.25">
      <c r="A3783">
        <v>6231</v>
      </c>
      <c r="B3783">
        <f t="shared" si="1509"/>
        <v>6231</v>
      </c>
    </row>
    <row r="3784" spans="1:2" x14ac:dyDescent="0.25">
      <c r="A3784">
        <v>6231</v>
      </c>
      <c r="B3784">
        <f t="shared" si="1509"/>
        <v>6231</v>
      </c>
    </row>
    <row r="3785" spans="1:2" x14ac:dyDescent="0.25">
      <c r="A3785">
        <v>6231</v>
      </c>
      <c r="B3785">
        <f t="shared" ref="B3785" si="1512">A3785/2</f>
        <v>3115.5</v>
      </c>
    </row>
    <row r="3786" spans="1:2" x14ac:dyDescent="0.25">
      <c r="A3786">
        <v>6230</v>
      </c>
      <c r="B3786">
        <f t="shared" ref="B3786" si="1513">A3786</f>
        <v>6230</v>
      </c>
    </row>
    <row r="3787" spans="1:2" x14ac:dyDescent="0.25">
      <c r="A3787">
        <v>6229</v>
      </c>
      <c r="B3787">
        <f t="shared" si="1509"/>
        <v>6229</v>
      </c>
    </row>
    <row r="3788" spans="1:2" x14ac:dyDescent="0.25">
      <c r="A3788">
        <v>6228</v>
      </c>
      <c r="B3788">
        <f t="shared" si="1509"/>
        <v>6228</v>
      </c>
    </row>
    <row r="3789" spans="1:2" x14ac:dyDescent="0.25">
      <c r="A3789">
        <v>6227</v>
      </c>
      <c r="B3789">
        <f t="shared" si="1509"/>
        <v>6227</v>
      </c>
    </row>
    <row r="3790" spans="1:2" x14ac:dyDescent="0.25">
      <c r="A3790">
        <v>6225</v>
      </c>
      <c r="B3790">
        <f t="shared" ref="B3790" si="1514">A3790/2</f>
        <v>3112.5</v>
      </c>
    </row>
    <row r="3791" spans="1:2" x14ac:dyDescent="0.25">
      <c r="A3791">
        <v>6224</v>
      </c>
      <c r="B3791">
        <f t="shared" ref="B3791" si="1515">A3791</f>
        <v>6224</v>
      </c>
    </row>
    <row r="3792" spans="1:2" x14ac:dyDescent="0.25">
      <c r="A3792">
        <v>6224</v>
      </c>
      <c r="B3792">
        <f t="shared" si="1509"/>
        <v>6224</v>
      </c>
    </row>
    <row r="3793" spans="1:2" x14ac:dyDescent="0.25">
      <c r="A3793">
        <v>6223</v>
      </c>
      <c r="B3793">
        <f t="shared" si="1509"/>
        <v>6223</v>
      </c>
    </row>
    <row r="3794" spans="1:2" x14ac:dyDescent="0.25">
      <c r="A3794">
        <v>6223</v>
      </c>
      <c r="B3794">
        <f t="shared" si="1509"/>
        <v>6223</v>
      </c>
    </row>
    <row r="3795" spans="1:2" x14ac:dyDescent="0.25">
      <c r="A3795">
        <v>6223</v>
      </c>
      <c r="B3795">
        <f t="shared" ref="B3795" si="1516">A3795/2</f>
        <v>3111.5</v>
      </c>
    </row>
    <row r="3796" spans="1:2" x14ac:dyDescent="0.25">
      <c r="A3796">
        <v>6221</v>
      </c>
      <c r="B3796">
        <f t="shared" ref="B3796" si="1517">A3796</f>
        <v>6221</v>
      </c>
    </row>
    <row r="3797" spans="1:2" x14ac:dyDescent="0.25">
      <c r="A3797">
        <v>6221</v>
      </c>
      <c r="B3797">
        <f t="shared" si="1509"/>
        <v>6221</v>
      </c>
    </row>
    <row r="3798" spans="1:2" x14ac:dyDescent="0.25">
      <c r="A3798">
        <v>6220</v>
      </c>
      <c r="B3798">
        <f t="shared" si="1509"/>
        <v>6220</v>
      </c>
    </row>
    <row r="3799" spans="1:2" x14ac:dyDescent="0.25">
      <c r="A3799">
        <v>6219</v>
      </c>
      <c r="B3799">
        <f t="shared" si="1509"/>
        <v>6219</v>
      </c>
    </row>
    <row r="3800" spans="1:2" x14ac:dyDescent="0.25">
      <c r="A3800">
        <v>6219</v>
      </c>
      <c r="B3800">
        <f t="shared" ref="B3800" si="1518">A3800/2</f>
        <v>3109.5</v>
      </c>
    </row>
    <row r="3801" spans="1:2" x14ac:dyDescent="0.25">
      <c r="A3801">
        <v>6218</v>
      </c>
      <c r="B3801">
        <f t="shared" ref="B3801" si="1519">A3801</f>
        <v>6218</v>
      </c>
    </row>
    <row r="3802" spans="1:2" x14ac:dyDescent="0.25">
      <c r="A3802">
        <v>6218</v>
      </c>
      <c r="B3802">
        <f t="shared" si="1509"/>
        <v>6218</v>
      </c>
    </row>
    <row r="3803" spans="1:2" x14ac:dyDescent="0.25">
      <c r="A3803">
        <v>6218</v>
      </c>
      <c r="B3803">
        <f t="shared" si="1509"/>
        <v>6218</v>
      </c>
    </row>
    <row r="3804" spans="1:2" x14ac:dyDescent="0.25">
      <c r="A3804">
        <v>6217</v>
      </c>
      <c r="B3804">
        <f t="shared" si="1509"/>
        <v>6217</v>
      </c>
    </row>
    <row r="3805" spans="1:2" x14ac:dyDescent="0.25">
      <c r="A3805">
        <v>6216</v>
      </c>
      <c r="B3805">
        <f t="shared" ref="B3805" si="1520">A3805/2</f>
        <v>3108</v>
      </c>
    </row>
    <row r="3806" spans="1:2" x14ac:dyDescent="0.25">
      <c r="A3806">
        <v>6215</v>
      </c>
      <c r="B3806">
        <f t="shared" ref="B3806" si="1521">A3806</f>
        <v>6215</v>
      </c>
    </row>
    <row r="3807" spans="1:2" x14ac:dyDescent="0.25">
      <c r="A3807">
        <v>6210</v>
      </c>
      <c r="B3807">
        <f t="shared" si="1509"/>
        <v>6210</v>
      </c>
    </row>
    <row r="3808" spans="1:2" x14ac:dyDescent="0.25">
      <c r="A3808">
        <v>6210</v>
      </c>
      <c r="B3808">
        <f t="shared" si="1509"/>
        <v>6210</v>
      </c>
    </row>
    <row r="3809" spans="1:2" x14ac:dyDescent="0.25">
      <c r="A3809">
        <v>6210</v>
      </c>
      <c r="B3809">
        <f t="shared" si="1509"/>
        <v>6210</v>
      </c>
    </row>
    <row r="3810" spans="1:2" x14ac:dyDescent="0.25">
      <c r="A3810">
        <v>6208</v>
      </c>
      <c r="B3810">
        <f t="shared" ref="B3810" si="1522">A3810/2</f>
        <v>3104</v>
      </c>
    </row>
    <row r="3811" spans="1:2" x14ac:dyDescent="0.25">
      <c r="A3811">
        <v>6206</v>
      </c>
      <c r="B3811">
        <f t="shared" ref="B3811" si="1523">A3811</f>
        <v>6206</v>
      </c>
    </row>
    <row r="3812" spans="1:2" x14ac:dyDescent="0.25">
      <c r="A3812">
        <v>6206</v>
      </c>
      <c r="B3812">
        <f t="shared" si="1509"/>
        <v>6206</v>
      </c>
    </row>
    <row r="3813" spans="1:2" x14ac:dyDescent="0.25">
      <c r="A3813">
        <v>6206</v>
      </c>
      <c r="B3813">
        <f t="shared" si="1509"/>
        <v>6206</v>
      </c>
    </row>
    <row r="3814" spans="1:2" x14ac:dyDescent="0.25">
      <c r="A3814">
        <v>6205</v>
      </c>
      <c r="B3814">
        <f t="shared" si="1509"/>
        <v>6205</v>
      </c>
    </row>
    <row r="3815" spans="1:2" x14ac:dyDescent="0.25">
      <c r="A3815">
        <v>6205</v>
      </c>
      <c r="B3815">
        <f t="shared" ref="B3815" si="1524">A3815/2</f>
        <v>3102.5</v>
      </c>
    </row>
    <row r="3816" spans="1:2" x14ac:dyDescent="0.25">
      <c r="A3816">
        <v>6203</v>
      </c>
      <c r="B3816">
        <f t="shared" ref="B3816" si="1525">A3816</f>
        <v>6203</v>
      </c>
    </row>
    <row r="3817" spans="1:2" x14ac:dyDescent="0.25">
      <c r="A3817">
        <v>6202</v>
      </c>
      <c r="B3817">
        <f t="shared" si="1509"/>
        <v>6202</v>
      </c>
    </row>
    <row r="3818" spans="1:2" x14ac:dyDescent="0.25">
      <c r="A3818">
        <v>6201</v>
      </c>
      <c r="B3818">
        <f t="shared" si="1509"/>
        <v>6201</v>
      </c>
    </row>
    <row r="3819" spans="1:2" x14ac:dyDescent="0.25">
      <c r="A3819">
        <v>6200</v>
      </c>
      <c r="B3819">
        <f t="shared" si="1509"/>
        <v>6200</v>
      </c>
    </row>
    <row r="3820" spans="1:2" x14ac:dyDescent="0.25">
      <c r="A3820">
        <v>6200</v>
      </c>
      <c r="B3820">
        <f t="shared" ref="B3820" si="1526">A3820/2</f>
        <v>3100</v>
      </c>
    </row>
    <row r="3821" spans="1:2" x14ac:dyDescent="0.25">
      <c r="A3821">
        <v>6197</v>
      </c>
      <c r="B3821">
        <f t="shared" ref="B3821" si="1527">A3821</f>
        <v>6197</v>
      </c>
    </row>
    <row r="3822" spans="1:2" x14ac:dyDescent="0.25">
      <c r="A3822">
        <v>6197</v>
      </c>
      <c r="B3822">
        <f t="shared" si="1509"/>
        <v>6197</v>
      </c>
    </row>
    <row r="3823" spans="1:2" x14ac:dyDescent="0.25">
      <c r="A3823">
        <v>6196</v>
      </c>
      <c r="B3823">
        <f t="shared" si="1509"/>
        <v>6196</v>
      </c>
    </row>
    <row r="3824" spans="1:2" x14ac:dyDescent="0.25">
      <c r="A3824">
        <v>6192</v>
      </c>
      <c r="B3824">
        <f t="shared" si="1509"/>
        <v>6192</v>
      </c>
    </row>
    <row r="3825" spans="1:2" x14ac:dyDescent="0.25">
      <c r="A3825">
        <v>6192</v>
      </c>
      <c r="B3825">
        <f t="shared" ref="B3825" si="1528">A3825/2</f>
        <v>3096</v>
      </c>
    </row>
    <row r="3826" spans="1:2" x14ac:dyDescent="0.25">
      <c r="A3826">
        <v>6190</v>
      </c>
      <c r="B3826">
        <f t="shared" ref="B3826" si="1529">A3826</f>
        <v>6190</v>
      </c>
    </row>
    <row r="3827" spans="1:2" x14ac:dyDescent="0.25">
      <c r="A3827">
        <v>6188</v>
      </c>
      <c r="B3827">
        <f t="shared" si="1509"/>
        <v>6188</v>
      </c>
    </row>
    <row r="3828" spans="1:2" x14ac:dyDescent="0.25">
      <c r="A3828">
        <v>6187</v>
      </c>
      <c r="B3828">
        <f t="shared" si="1509"/>
        <v>6187</v>
      </c>
    </row>
    <row r="3829" spans="1:2" x14ac:dyDescent="0.25">
      <c r="A3829">
        <v>6187</v>
      </c>
      <c r="B3829">
        <f t="shared" si="1509"/>
        <v>6187</v>
      </c>
    </row>
    <row r="3830" spans="1:2" x14ac:dyDescent="0.25">
      <c r="A3830">
        <v>6186</v>
      </c>
      <c r="B3830">
        <f t="shared" ref="B3830" si="1530">A3830/2</f>
        <v>3093</v>
      </c>
    </row>
    <row r="3831" spans="1:2" x14ac:dyDescent="0.25">
      <c r="A3831">
        <v>6186</v>
      </c>
      <c r="B3831">
        <f t="shared" ref="B3831" si="1531">A3831</f>
        <v>6186</v>
      </c>
    </row>
    <row r="3832" spans="1:2" x14ac:dyDescent="0.25">
      <c r="A3832">
        <v>6185</v>
      </c>
      <c r="B3832">
        <f t="shared" si="1509"/>
        <v>6185</v>
      </c>
    </row>
    <row r="3833" spans="1:2" x14ac:dyDescent="0.25">
      <c r="A3833">
        <v>6185</v>
      </c>
      <c r="B3833">
        <f t="shared" si="1509"/>
        <v>6185</v>
      </c>
    </row>
    <row r="3834" spans="1:2" x14ac:dyDescent="0.25">
      <c r="A3834">
        <v>6183</v>
      </c>
      <c r="B3834">
        <f t="shared" si="1509"/>
        <v>6183</v>
      </c>
    </row>
    <row r="3835" spans="1:2" x14ac:dyDescent="0.25">
      <c r="A3835">
        <v>6181</v>
      </c>
      <c r="B3835">
        <f t="shared" ref="B3835" si="1532">A3835/2</f>
        <v>3090.5</v>
      </c>
    </row>
    <row r="3836" spans="1:2" x14ac:dyDescent="0.25">
      <c r="A3836">
        <v>6179</v>
      </c>
      <c r="B3836">
        <f t="shared" ref="B3836" si="1533">A3836</f>
        <v>6179</v>
      </c>
    </row>
    <row r="3837" spans="1:2" x14ac:dyDescent="0.25">
      <c r="A3837">
        <v>6177</v>
      </c>
      <c r="B3837">
        <f t="shared" si="1509"/>
        <v>6177</v>
      </c>
    </row>
    <row r="3838" spans="1:2" x14ac:dyDescent="0.25">
      <c r="A3838">
        <v>6176</v>
      </c>
      <c r="B3838">
        <f t="shared" si="1509"/>
        <v>6176</v>
      </c>
    </row>
    <row r="3839" spans="1:2" x14ac:dyDescent="0.25">
      <c r="A3839">
        <v>6176</v>
      </c>
      <c r="B3839">
        <f t="shared" si="1509"/>
        <v>6176</v>
      </c>
    </row>
    <row r="3840" spans="1:2" x14ac:dyDescent="0.25">
      <c r="A3840">
        <v>6175</v>
      </c>
      <c r="B3840">
        <f t="shared" ref="B3840" si="1534">A3840/2</f>
        <v>3087.5</v>
      </c>
    </row>
    <row r="3841" spans="1:2" x14ac:dyDescent="0.25">
      <c r="A3841">
        <v>6175</v>
      </c>
      <c r="B3841">
        <f t="shared" ref="B3841:B3904" si="1535">A3841</f>
        <v>6175</v>
      </c>
    </row>
    <row r="3842" spans="1:2" x14ac:dyDescent="0.25">
      <c r="A3842">
        <v>6175</v>
      </c>
      <c r="B3842">
        <f t="shared" si="1535"/>
        <v>6175</v>
      </c>
    </row>
    <row r="3843" spans="1:2" x14ac:dyDescent="0.25">
      <c r="A3843">
        <v>6175</v>
      </c>
      <c r="B3843">
        <f t="shared" si="1535"/>
        <v>6175</v>
      </c>
    </row>
    <row r="3844" spans="1:2" x14ac:dyDescent="0.25">
      <c r="A3844">
        <v>6174</v>
      </c>
      <c r="B3844">
        <f t="shared" si="1535"/>
        <v>6174</v>
      </c>
    </row>
    <row r="3845" spans="1:2" x14ac:dyDescent="0.25">
      <c r="A3845">
        <v>6173</v>
      </c>
      <c r="B3845">
        <f t="shared" ref="B3845" si="1536">A3845/2</f>
        <v>3086.5</v>
      </c>
    </row>
    <row r="3846" spans="1:2" x14ac:dyDescent="0.25">
      <c r="A3846">
        <v>6172</v>
      </c>
      <c r="B3846">
        <f t="shared" ref="B3846" si="1537">A3846</f>
        <v>6172</v>
      </c>
    </row>
    <row r="3847" spans="1:2" x14ac:dyDescent="0.25">
      <c r="A3847">
        <v>6172</v>
      </c>
      <c r="B3847">
        <f t="shared" si="1535"/>
        <v>6172</v>
      </c>
    </row>
    <row r="3848" spans="1:2" x14ac:dyDescent="0.25">
      <c r="A3848">
        <v>6170</v>
      </c>
      <c r="B3848">
        <f t="shared" si="1535"/>
        <v>6170</v>
      </c>
    </row>
    <row r="3849" spans="1:2" x14ac:dyDescent="0.25">
      <c r="A3849">
        <v>6170</v>
      </c>
      <c r="B3849">
        <f t="shared" si="1535"/>
        <v>6170</v>
      </c>
    </row>
    <row r="3850" spans="1:2" x14ac:dyDescent="0.25">
      <c r="A3850">
        <v>6169</v>
      </c>
      <c r="B3850">
        <f t="shared" ref="B3850" si="1538">A3850/2</f>
        <v>3084.5</v>
      </c>
    </row>
    <row r="3851" spans="1:2" x14ac:dyDescent="0.25">
      <c r="A3851">
        <v>6166</v>
      </c>
      <c r="B3851">
        <f t="shared" ref="B3851" si="1539">A3851</f>
        <v>6166</v>
      </c>
    </row>
    <row r="3852" spans="1:2" x14ac:dyDescent="0.25">
      <c r="A3852">
        <v>6165</v>
      </c>
      <c r="B3852">
        <f t="shared" si="1535"/>
        <v>6165</v>
      </c>
    </row>
    <row r="3853" spans="1:2" x14ac:dyDescent="0.25">
      <c r="A3853">
        <v>6165</v>
      </c>
      <c r="B3853">
        <f t="shared" si="1535"/>
        <v>6165</v>
      </c>
    </row>
    <row r="3854" spans="1:2" x14ac:dyDescent="0.25">
      <c r="A3854">
        <v>6164</v>
      </c>
      <c r="B3854">
        <f t="shared" si="1535"/>
        <v>6164</v>
      </c>
    </row>
    <row r="3855" spans="1:2" x14ac:dyDescent="0.25">
      <c r="A3855">
        <v>6163</v>
      </c>
      <c r="B3855">
        <f t="shared" ref="B3855" si="1540">A3855/2</f>
        <v>3081.5</v>
      </c>
    </row>
    <row r="3856" spans="1:2" x14ac:dyDescent="0.25">
      <c r="A3856">
        <v>6160</v>
      </c>
      <c r="B3856">
        <f t="shared" ref="B3856" si="1541">A3856</f>
        <v>6160</v>
      </c>
    </row>
    <row r="3857" spans="1:2" x14ac:dyDescent="0.25">
      <c r="A3857">
        <v>6159</v>
      </c>
      <c r="B3857">
        <f t="shared" si="1535"/>
        <v>6159</v>
      </c>
    </row>
    <row r="3858" spans="1:2" x14ac:dyDescent="0.25">
      <c r="A3858">
        <v>6159</v>
      </c>
      <c r="B3858">
        <f t="shared" si="1535"/>
        <v>6159</v>
      </c>
    </row>
    <row r="3859" spans="1:2" x14ac:dyDescent="0.25">
      <c r="A3859">
        <v>6158</v>
      </c>
      <c r="B3859">
        <f t="shared" si="1535"/>
        <v>6158</v>
      </c>
    </row>
    <row r="3860" spans="1:2" x14ac:dyDescent="0.25">
      <c r="A3860">
        <v>6158</v>
      </c>
      <c r="B3860">
        <f t="shared" ref="B3860" si="1542">A3860/2</f>
        <v>3079</v>
      </c>
    </row>
    <row r="3861" spans="1:2" x14ac:dyDescent="0.25">
      <c r="A3861">
        <v>6157</v>
      </c>
      <c r="B3861">
        <f t="shared" ref="B3861" si="1543">A3861</f>
        <v>6157</v>
      </c>
    </row>
    <row r="3862" spans="1:2" x14ac:dyDescent="0.25">
      <c r="A3862">
        <v>6156</v>
      </c>
      <c r="B3862">
        <f t="shared" si="1535"/>
        <v>6156</v>
      </c>
    </row>
    <row r="3863" spans="1:2" x14ac:dyDescent="0.25">
      <c r="A3863">
        <v>6154</v>
      </c>
      <c r="B3863">
        <f t="shared" si="1535"/>
        <v>6154</v>
      </c>
    </row>
    <row r="3864" spans="1:2" x14ac:dyDescent="0.25">
      <c r="A3864">
        <v>6153</v>
      </c>
      <c r="B3864">
        <f t="shared" si="1535"/>
        <v>6153</v>
      </c>
    </row>
    <row r="3865" spans="1:2" x14ac:dyDescent="0.25">
      <c r="A3865">
        <v>6153</v>
      </c>
      <c r="B3865">
        <f t="shared" ref="B3865" si="1544">A3865/2</f>
        <v>3076.5</v>
      </c>
    </row>
    <row r="3866" spans="1:2" x14ac:dyDescent="0.25">
      <c r="A3866">
        <v>6149</v>
      </c>
      <c r="B3866">
        <f t="shared" ref="B3866" si="1545">A3866</f>
        <v>6149</v>
      </c>
    </row>
    <row r="3867" spans="1:2" x14ac:dyDescent="0.25">
      <c r="A3867">
        <v>6149</v>
      </c>
      <c r="B3867">
        <f t="shared" si="1535"/>
        <v>6149</v>
      </c>
    </row>
    <row r="3868" spans="1:2" x14ac:dyDescent="0.25">
      <c r="A3868">
        <v>6148</v>
      </c>
      <c r="B3868">
        <f t="shared" si="1535"/>
        <v>6148</v>
      </c>
    </row>
    <row r="3869" spans="1:2" x14ac:dyDescent="0.25">
      <c r="A3869">
        <v>6148</v>
      </c>
      <c r="B3869">
        <f t="shared" si="1535"/>
        <v>6148</v>
      </c>
    </row>
    <row r="3870" spans="1:2" x14ac:dyDescent="0.25">
      <c r="A3870">
        <v>6145</v>
      </c>
      <c r="B3870">
        <f t="shared" ref="B3870" si="1546">A3870/2</f>
        <v>3072.5</v>
      </c>
    </row>
    <row r="3871" spans="1:2" x14ac:dyDescent="0.25">
      <c r="A3871">
        <v>6144</v>
      </c>
      <c r="B3871">
        <f t="shared" ref="B3871" si="1547">A3871</f>
        <v>6144</v>
      </c>
    </row>
    <row r="3872" spans="1:2" x14ac:dyDescent="0.25">
      <c r="A3872">
        <v>6144</v>
      </c>
      <c r="B3872">
        <f t="shared" si="1535"/>
        <v>6144</v>
      </c>
    </row>
    <row r="3873" spans="1:2" x14ac:dyDescent="0.25">
      <c r="A3873">
        <v>6143</v>
      </c>
      <c r="B3873">
        <f t="shared" si="1535"/>
        <v>6143</v>
      </c>
    </row>
    <row r="3874" spans="1:2" x14ac:dyDescent="0.25">
      <c r="A3874">
        <v>6143</v>
      </c>
      <c r="B3874">
        <f t="shared" si="1535"/>
        <v>6143</v>
      </c>
    </row>
    <row r="3875" spans="1:2" x14ac:dyDescent="0.25">
      <c r="A3875">
        <v>6142</v>
      </c>
      <c r="B3875">
        <f t="shared" ref="B3875" si="1548">A3875/2</f>
        <v>3071</v>
      </c>
    </row>
    <row r="3876" spans="1:2" x14ac:dyDescent="0.25">
      <c r="A3876">
        <v>6137</v>
      </c>
      <c r="B3876">
        <f t="shared" ref="B3876" si="1549">A3876</f>
        <v>6137</v>
      </c>
    </row>
    <row r="3877" spans="1:2" x14ac:dyDescent="0.25">
      <c r="A3877">
        <v>6135</v>
      </c>
      <c r="B3877">
        <f t="shared" si="1535"/>
        <v>6135</v>
      </c>
    </row>
    <row r="3878" spans="1:2" x14ac:dyDescent="0.25">
      <c r="A3878">
        <v>6134</v>
      </c>
      <c r="B3878">
        <f t="shared" si="1535"/>
        <v>6134</v>
      </c>
    </row>
    <row r="3879" spans="1:2" x14ac:dyDescent="0.25">
      <c r="A3879">
        <v>6134</v>
      </c>
      <c r="B3879">
        <f t="shared" si="1535"/>
        <v>6134</v>
      </c>
    </row>
    <row r="3880" spans="1:2" x14ac:dyDescent="0.25">
      <c r="A3880">
        <v>6133</v>
      </c>
      <c r="B3880">
        <f t="shared" ref="B3880" si="1550">A3880/2</f>
        <v>3066.5</v>
      </c>
    </row>
    <row r="3881" spans="1:2" x14ac:dyDescent="0.25">
      <c r="A3881">
        <v>6133</v>
      </c>
      <c r="B3881">
        <f t="shared" ref="B3881" si="1551">A3881</f>
        <v>6133</v>
      </c>
    </row>
    <row r="3882" spans="1:2" x14ac:dyDescent="0.25">
      <c r="A3882">
        <v>6133</v>
      </c>
      <c r="B3882">
        <f t="shared" si="1535"/>
        <v>6133</v>
      </c>
    </row>
    <row r="3883" spans="1:2" x14ac:dyDescent="0.25">
      <c r="A3883">
        <v>6132</v>
      </c>
      <c r="B3883">
        <f t="shared" si="1535"/>
        <v>6132</v>
      </c>
    </row>
    <row r="3884" spans="1:2" x14ac:dyDescent="0.25">
      <c r="A3884">
        <v>6131</v>
      </c>
      <c r="B3884">
        <f t="shared" si="1535"/>
        <v>6131</v>
      </c>
    </row>
    <row r="3885" spans="1:2" x14ac:dyDescent="0.25">
      <c r="A3885">
        <v>6129</v>
      </c>
      <c r="B3885">
        <f t="shared" ref="B3885" si="1552">A3885/2</f>
        <v>3064.5</v>
      </c>
    </row>
    <row r="3886" spans="1:2" x14ac:dyDescent="0.25">
      <c r="A3886">
        <v>6129</v>
      </c>
      <c r="B3886">
        <f t="shared" ref="B3886" si="1553">A3886</f>
        <v>6129</v>
      </c>
    </row>
    <row r="3887" spans="1:2" x14ac:dyDescent="0.25">
      <c r="A3887">
        <v>6127</v>
      </c>
      <c r="B3887">
        <f t="shared" si="1535"/>
        <v>6127</v>
      </c>
    </row>
    <row r="3888" spans="1:2" x14ac:dyDescent="0.25">
      <c r="A3888">
        <v>6126</v>
      </c>
      <c r="B3888">
        <f t="shared" si="1535"/>
        <v>6126</v>
      </c>
    </row>
    <row r="3889" spans="1:2" x14ac:dyDescent="0.25">
      <c r="A3889">
        <v>6125</v>
      </c>
      <c r="B3889">
        <f t="shared" si="1535"/>
        <v>6125</v>
      </c>
    </row>
    <row r="3890" spans="1:2" x14ac:dyDescent="0.25">
      <c r="A3890">
        <v>6124</v>
      </c>
      <c r="B3890">
        <f t="shared" ref="B3890" si="1554">A3890/2</f>
        <v>3062</v>
      </c>
    </row>
    <row r="3891" spans="1:2" x14ac:dyDescent="0.25">
      <c r="A3891">
        <v>6123</v>
      </c>
      <c r="B3891">
        <f t="shared" ref="B3891" si="1555">A3891</f>
        <v>6123</v>
      </c>
    </row>
    <row r="3892" spans="1:2" x14ac:dyDescent="0.25">
      <c r="A3892">
        <v>6123</v>
      </c>
      <c r="B3892">
        <f t="shared" si="1535"/>
        <v>6123</v>
      </c>
    </row>
    <row r="3893" spans="1:2" x14ac:dyDescent="0.25">
      <c r="A3893">
        <v>6122</v>
      </c>
      <c r="B3893">
        <f t="shared" si="1535"/>
        <v>6122</v>
      </c>
    </row>
    <row r="3894" spans="1:2" x14ac:dyDescent="0.25">
      <c r="A3894">
        <v>6122</v>
      </c>
      <c r="B3894">
        <f t="shared" si="1535"/>
        <v>6122</v>
      </c>
    </row>
    <row r="3895" spans="1:2" x14ac:dyDescent="0.25">
      <c r="A3895">
        <v>6122</v>
      </c>
      <c r="B3895">
        <f t="shared" ref="B3895" si="1556">A3895/2</f>
        <v>3061</v>
      </c>
    </row>
    <row r="3896" spans="1:2" x14ac:dyDescent="0.25">
      <c r="A3896">
        <v>6121</v>
      </c>
      <c r="B3896">
        <f t="shared" ref="B3896" si="1557">A3896</f>
        <v>6121</v>
      </c>
    </row>
    <row r="3897" spans="1:2" x14ac:dyDescent="0.25">
      <c r="A3897">
        <v>6119</v>
      </c>
      <c r="B3897">
        <f t="shared" si="1535"/>
        <v>6119</v>
      </c>
    </row>
    <row r="3898" spans="1:2" x14ac:dyDescent="0.25">
      <c r="A3898">
        <v>6117</v>
      </c>
      <c r="B3898">
        <f t="shared" si="1535"/>
        <v>6117</v>
      </c>
    </row>
    <row r="3899" spans="1:2" x14ac:dyDescent="0.25">
      <c r="A3899">
        <v>6115</v>
      </c>
      <c r="B3899">
        <f t="shared" si="1535"/>
        <v>6115</v>
      </c>
    </row>
    <row r="3900" spans="1:2" x14ac:dyDescent="0.25">
      <c r="A3900">
        <v>6115</v>
      </c>
      <c r="B3900">
        <f t="shared" ref="B3900" si="1558">A3900/2</f>
        <v>3057.5</v>
      </c>
    </row>
    <row r="3901" spans="1:2" x14ac:dyDescent="0.25">
      <c r="A3901">
        <v>6109</v>
      </c>
      <c r="B3901">
        <f t="shared" ref="B3901" si="1559">A3901</f>
        <v>6109</v>
      </c>
    </row>
    <row r="3902" spans="1:2" x14ac:dyDescent="0.25">
      <c r="A3902">
        <v>6109</v>
      </c>
      <c r="B3902">
        <f t="shared" si="1535"/>
        <v>6109</v>
      </c>
    </row>
    <row r="3903" spans="1:2" x14ac:dyDescent="0.25">
      <c r="A3903">
        <v>6107</v>
      </c>
      <c r="B3903">
        <f t="shared" si="1535"/>
        <v>6107</v>
      </c>
    </row>
    <row r="3904" spans="1:2" x14ac:dyDescent="0.25">
      <c r="A3904">
        <v>6106</v>
      </c>
      <c r="B3904">
        <f t="shared" si="1535"/>
        <v>6106</v>
      </c>
    </row>
    <row r="3905" spans="1:2" x14ac:dyDescent="0.25">
      <c r="A3905">
        <v>6105</v>
      </c>
      <c r="B3905">
        <f t="shared" ref="B3905" si="1560">A3905/2</f>
        <v>3052.5</v>
      </c>
    </row>
    <row r="3906" spans="1:2" x14ac:dyDescent="0.25">
      <c r="A3906">
        <v>6105</v>
      </c>
      <c r="B3906">
        <f t="shared" ref="B3906:B3969" si="1561">A3906</f>
        <v>6105</v>
      </c>
    </row>
    <row r="3907" spans="1:2" x14ac:dyDescent="0.25">
      <c r="A3907">
        <v>6104</v>
      </c>
      <c r="B3907">
        <f t="shared" si="1561"/>
        <v>6104</v>
      </c>
    </row>
    <row r="3908" spans="1:2" x14ac:dyDescent="0.25">
      <c r="A3908">
        <v>6104</v>
      </c>
      <c r="B3908">
        <f t="shared" si="1561"/>
        <v>6104</v>
      </c>
    </row>
    <row r="3909" spans="1:2" x14ac:dyDescent="0.25">
      <c r="A3909">
        <v>6101</v>
      </c>
      <c r="B3909">
        <f t="shared" si="1561"/>
        <v>6101</v>
      </c>
    </row>
    <row r="3910" spans="1:2" x14ac:dyDescent="0.25">
      <c r="A3910">
        <v>6101</v>
      </c>
      <c r="B3910">
        <f t="shared" ref="B3910" si="1562">A3910/2</f>
        <v>3050.5</v>
      </c>
    </row>
    <row r="3911" spans="1:2" x14ac:dyDescent="0.25">
      <c r="A3911">
        <v>6100</v>
      </c>
      <c r="B3911">
        <f t="shared" ref="B3911" si="1563">A3911</f>
        <v>6100</v>
      </c>
    </row>
    <row r="3912" spans="1:2" x14ac:dyDescent="0.25">
      <c r="A3912">
        <v>6095</v>
      </c>
      <c r="B3912">
        <f t="shared" si="1561"/>
        <v>6095</v>
      </c>
    </row>
    <row r="3913" spans="1:2" x14ac:dyDescent="0.25">
      <c r="A3913">
        <v>6094</v>
      </c>
      <c r="B3913">
        <f t="shared" si="1561"/>
        <v>6094</v>
      </c>
    </row>
    <row r="3914" spans="1:2" x14ac:dyDescent="0.25">
      <c r="A3914">
        <v>6094</v>
      </c>
      <c r="B3914">
        <f t="shared" si="1561"/>
        <v>6094</v>
      </c>
    </row>
    <row r="3915" spans="1:2" x14ac:dyDescent="0.25">
      <c r="A3915">
        <v>6093</v>
      </c>
      <c r="B3915">
        <f t="shared" ref="B3915" si="1564">A3915/2</f>
        <v>3046.5</v>
      </c>
    </row>
    <row r="3916" spans="1:2" x14ac:dyDescent="0.25">
      <c r="A3916">
        <v>6088</v>
      </c>
      <c r="B3916">
        <f t="shared" ref="B3916" si="1565">A3916</f>
        <v>6088</v>
      </c>
    </row>
    <row r="3917" spans="1:2" x14ac:dyDescent="0.25">
      <c r="A3917">
        <v>6088</v>
      </c>
      <c r="B3917">
        <f t="shared" si="1561"/>
        <v>6088</v>
      </c>
    </row>
    <row r="3918" spans="1:2" x14ac:dyDescent="0.25">
      <c r="A3918">
        <v>6088</v>
      </c>
      <c r="B3918">
        <f t="shared" si="1561"/>
        <v>6088</v>
      </c>
    </row>
    <row r="3919" spans="1:2" x14ac:dyDescent="0.25">
      <c r="A3919">
        <v>6086</v>
      </c>
      <c r="B3919">
        <f t="shared" si="1561"/>
        <v>6086</v>
      </c>
    </row>
    <row r="3920" spans="1:2" x14ac:dyDescent="0.25">
      <c r="A3920">
        <v>6086</v>
      </c>
      <c r="B3920">
        <f t="shared" ref="B3920" si="1566">A3920/2</f>
        <v>3043</v>
      </c>
    </row>
    <row r="3921" spans="1:2" x14ac:dyDescent="0.25">
      <c r="A3921">
        <v>6085</v>
      </c>
      <c r="B3921">
        <f t="shared" ref="B3921" si="1567">A3921</f>
        <v>6085</v>
      </c>
    </row>
    <row r="3922" spans="1:2" x14ac:dyDescent="0.25">
      <c r="A3922">
        <v>6085</v>
      </c>
      <c r="B3922">
        <f t="shared" si="1561"/>
        <v>6085</v>
      </c>
    </row>
    <row r="3923" spans="1:2" x14ac:dyDescent="0.25">
      <c r="A3923">
        <v>6083</v>
      </c>
      <c r="B3923">
        <f t="shared" si="1561"/>
        <v>6083</v>
      </c>
    </row>
    <row r="3924" spans="1:2" x14ac:dyDescent="0.25">
      <c r="A3924">
        <v>6083</v>
      </c>
      <c r="B3924">
        <f t="shared" si="1561"/>
        <v>6083</v>
      </c>
    </row>
    <row r="3925" spans="1:2" x14ac:dyDescent="0.25">
      <c r="A3925">
        <v>6081</v>
      </c>
      <c r="B3925">
        <f t="shared" ref="B3925" si="1568">A3925/2</f>
        <v>3040.5</v>
      </c>
    </row>
    <row r="3926" spans="1:2" x14ac:dyDescent="0.25">
      <c r="A3926">
        <v>6079</v>
      </c>
      <c r="B3926">
        <f t="shared" ref="B3926" si="1569">A3926</f>
        <v>6079</v>
      </c>
    </row>
    <row r="3927" spans="1:2" x14ac:dyDescent="0.25">
      <c r="A3927">
        <v>6079</v>
      </c>
      <c r="B3927">
        <f t="shared" si="1561"/>
        <v>6079</v>
      </c>
    </row>
    <row r="3928" spans="1:2" x14ac:dyDescent="0.25">
      <c r="A3928">
        <v>6078</v>
      </c>
      <c r="B3928">
        <f t="shared" si="1561"/>
        <v>6078</v>
      </c>
    </row>
    <row r="3929" spans="1:2" x14ac:dyDescent="0.25">
      <c r="A3929">
        <v>6078</v>
      </c>
      <c r="B3929">
        <f t="shared" si="1561"/>
        <v>6078</v>
      </c>
    </row>
    <row r="3930" spans="1:2" x14ac:dyDescent="0.25">
      <c r="A3930">
        <v>6078</v>
      </c>
      <c r="B3930">
        <f t="shared" ref="B3930" si="1570">A3930/2</f>
        <v>3039</v>
      </c>
    </row>
    <row r="3931" spans="1:2" x14ac:dyDescent="0.25">
      <c r="A3931">
        <v>6077</v>
      </c>
      <c r="B3931">
        <f t="shared" ref="B3931" si="1571">A3931</f>
        <v>6077</v>
      </c>
    </row>
    <row r="3932" spans="1:2" x14ac:dyDescent="0.25">
      <c r="A3932">
        <v>6075</v>
      </c>
      <c r="B3932">
        <f t="shared" si="1561"/>
        <v>6075</v>
      </c>
    </row>
    <row r="3933" spans="1:2" x14ac:dyDescent="0.25">
      <c r="A3933">
        <v>6074</v>
      </c>
      <c r="B3933">
        <f t="shared" si="1561"/>
        <v>6074</v>
      </c>
    </row>
    <row r="3934" spans="1:2" x14ac:dyDescent="0.25">
      <c r="A3934">
        <v>6073</v>
      </c>
      <c r="B3934">
        <f t="shared" si="1561"/>
        <v>6073</v>
      </c>
    </row>
    <row r="3935" spans="1:2" x14ac:dyDescent="0.25">
      <c r="A3935">
        <v>6073</v>
      </c>
      <c r="B3935">
        <f t="shared" ref="B3935" si="1572">A3935/2</f>
        <v>3036.5</v>
      </c>
    </row>
    <row r="3936" spans="1:2" x14ac:dyDescent="0.25">
      <c r="A3936">
        <v>6072</v>
      </c>
      <c r="B3936">
        <f t="shared" ref="B3936" si="1573">A3936</f>
        <v>6072</v>
      </c>
    </row>
    <row r="3937" spans="1:2" x14ac:dyDescent="0.25">
      <c r="A3937">
        <v>6072</v>
      </c>
      <c r="B3937">
        <f t="shared" si="1561"/>
        <v>6072</v>
      </c>
    </row>
    <row r="3938" spans="1:2" x14ac:dyDescent="0.25">
      <c r="A3938">
        <v>6071</v>
      </c>
      <c r="B3938">
        <f t="shared" si="1561"/>
        <v>6071</v>
      </c>
    </row>
    <row r="3939" spans="1:2" x14ac:dyDescent="0.25">
      <c r="A3939">
        <v>6070</v>
      </c>
      <c r="B3939">
        <f t="shared" si="1561"/>
        <v>6070</v>
      </c>
    </row>
    <row r="3940" spans="1:2" x14ac:dyDescent="0.25">
      <c r="A3940">
        <v>6070</v>
      </c>
      <c r="B3940">
        <f t="shared" ref="B3940" si="1574">A3940/2</f>
        <v>3035</v>
      </c>
    </row>
    <row r="3941" spans="1:2" x14ac:dyDescent="0.25">
      <c r="A3941">
        <v>6070</v>
      </c>
      <c r="B3941">
        <f t="shared" ref="B3941" si="1575">A3941</f>
        <v>6070</v>
      </c>
    </row>
    <row r="3942" spans="1:2" x14ac:dyDescent="0.25">
      <c r="A3942">
        <v>6067</v>
      </c>
      <c r="B3942">
        <f t="shared" si="1561"/>
        <v>6067</v>
      </c>
    </row>
    <row r="3943" spans="1:2" x14ac:dyDescent="0.25">
      <c r="A3943">
        <v>6065</v>
      </c>
      <c r="B3943">
        <f t="shared" si="1561"/>
        <v>6065</v>
      </c>
    </row>
    <row r="3944" spans="1:2" x14ac:dyDescent="0.25">
      <c r="A3944">
        <v>6064</v>
      </c>
      <c r="B3944">
        <f t="shared" si="1561"/>
        <v>6064</v>
      </c>
    </row>
    <row r="3945" spans="1:2" x14ac:dyDescent="0.25">
      <c r="A3945">
        <v>6064</v>
      </c>
      <c r="B3945">
        <f t="shared" ref="B3945" si="1576">A3945/2</f>
        <v>3032</v>
      </c>
    </row>
    <row r="3946" spans="1:2" x14ac:dyDescent="0.25">
      <c r="A3946">
        <v>6063</v>
      </c>
      <c r="B3946">
        <f t="shared" ref="B3946" si="1577">A3946</f>
        <v>6063</v>
      </c>
    </row>
    <row r="3947" spans="1:2" x14ac:dyDescent="0.25">
      <c r="A3947">
        <v>6063</v>
      </c>
      <c r="B3947">
        <f t="shared" si="1561"/>
        <v>6063</v>
      </c>
    </row>
    <row r="3948" spans="1:2" x14ac:dyDescent="0.25">
      <c r="A3948">
        <v>6061</v>
      </c>
      <c r="B3948">
        <f t="shared" si="1561"/>
        <v>6061</v>
      </c>
    </row>
    <row r="3949" spans="1:2" x14ac:dyDescent="0.25">
      <c r="A3949">
        <v>6058</v>
      </c>
      <c r="B3949">
        <f t="shared" si="1561"/>
        <v>6058</v>
      </c>
    </row>
    <row r="3950" spans="1:2" x14ac:dyDescent="0.25">
      <c r="A3950">
        <v>6057</v>
      </c>
      <c r="B3950">
        <f t="shared" ref="B3950" si="1578">A3950/2</f>
        <v>3028.5</v>
      </c>
    </row>
    <row r="3951" spans="1:2" x14ac:dyDescent="0.25">
      <c r="A3951">
        <v>6057</v>
      </c>
      <c r="B3951">
        <f t="shared" ref="B3951" si="1579">A3951</f>
        <v>6057</v>
      </c>
    </row>
    <row r="3952" spans="1:2" x14ac:dyDescent="0.25">
      <c r="A3952">
        <v>6057</v>
      </c>
      <c r="B3952">
        <f t="shared" si="1561"/>
        <v>6057</v>
      </c>
    </row>
    <row r="3953" spans="1:2" x14ac:dyDescent="0.25">
      <c r="A3953">
        <v>6055</v>
      </c>
      <c r="B3953">
        <f t="shared" si="1561"/>
        <v>6055</v>
      </c>
    </row>
    <row r="3954" spans="1:2" x14ac:dyDescent="0.25">
      <c r="A3954">
        <v>6052</v>
      </c>
      <c r="B3954">
        <f t="shared" si="1561"/>
        <v>6052</v>
      </c>
    </row>
    <row r="3955" spans="1:2" x14ac:dyDescent="0.25">
      <c r="A3955">
        <v>6052</v>
      </c>
      <c r="B3955">
        <f t="shared" ref="B3955" si="1580">A3955/2</f>
        <v>3026</v>
      </c>
    </row>
    <row r="3956" spans="1:2" x14ac:dyDescent="0.25">
      <c r="A3956">
        <v>6051</v>
      </c>
      <c r="B3956">
        <f t="shared" ref="B3956" si="1581">A3956</f>
        <v>6051</v>
      </c>
    </row>
    <row r="3957" spans="1:2" x14ac:dyDescent="0.25">
      <c r="A3957">
        <v>6051</v>
      </c>
      <c r="B3957">
        <f t="shared" si="1561"/>
        <v>6051</v>
      </c>
    </row>
    <row r="3958" spans="1:2" x14ac:dyDescent="0.25">
      <c r="A3958">
        <v>6051</v>
      </c>
      <c r="B3958">
        <f t="shared" si="1561"/>
        <v>6051</v>
      </c>
    </row>
    <row r="3959" spans="1:2" x14ac:dyDescent="0.25">
      <c r="A3959">
        <v>6049</v>
      </c>
      <c r="B3959">
        <f t="shared" si="1561"/>
        <v>6049</v>
      </c>
    </row>
    <row r="3960" spans="1:2" x14ac:dyDescent="0.25">
      <c r="A3960">
        <v>6049</v>
      </c>
      <c r="B3960">
        <f t="shared" ref="B3960" si="1582">A3960/2</f>
        <v>3024.5</v>
      </c>
    </row>
    <row r="3961" spans="1:2" x14ac:dyDescent="0.25">
      <c r="A3961">
        <v>6046</v>
      </c>
      <c r="B3961">
        <f t="shared" ref="B3961" si="1583">A3961</f>
        <v>6046</v>
      </c>
    </row>
    <row r="3962" spans="1:2" x14ac:dyDescent="0.25">
      <c r="A3962">
        <v>6046</v>
      </c>
      <c r="B3962">
        <f t="shared" si="1561"/>
        <v>6046</v>
      </c>
    </row>
    <row r="3963" spans="1:2" x14ac:dyDescent="0.25">
      <c r="A3963">
        <v>6045</v>
      </c>
      <c r="B3963">
        <f t="shared" si="1561"/>
        <v>6045</v>
      </c>
    </row>
    <row r="3964" spans="1:2" x14ac:dyDescent="0.25">
      <c r="A3964">
        <v>6044</v>
      </c>
      <c r="B3964">
        <f t="shared" si="1561"/>
        <v>6044</v>
      </c>
    </row>
    <row r="3965" spans="1:2" x14ac:dyDescent="0.25">
      <c r="A3965">
        <v>6044</v>
      </c>
      <c r="B3965">
        <f t="shared" ref="B3965" si="1584">A3965/2</f>
        <v>3022</v>
      </c>
    </row>
    <row r="3966" spans="1:2" x14ac:dyDescent="0.25">
      <c r="A3966">
        <v>6043</v>
      </c>
      <c r="B3966">
        <f t="shared" ref="B3966" si="1585">A3966</f>
        <v>6043</v>
      </c>
    </row>
    <row r="3967" spans="1:2" x14ac:dyDescent="0.25">
      <c r="A3967">
        <v>6042</v>
      </c>
      <c r="B3967">
        <f t="shared" si="1561"/>
        <v>6042</v>
      </c>
    </row>
    <row r="3968" spans="1:2" x14ac:dyDescent="0.25">
      <c r="A3968">
        <v>6041</v>
      </c>
      <c r="B3968">
        <f t="shared" si="1561"/>
        <v>6041</v>
      </c>
    </row>
    <row r="3969" spans="1:2" x14ac:dyDescent="0.25">
      <c r="A3969">
        <v>6040</v>
      </c>
      <c r="B3969">
        <f t="shared" si="1561"/>
        <v>6040</v>
      </c>
    </row>
    <row r="3970" spans="1:2" x14ac:dyDescent="0.25">
      <c r="A3970">
        <v>6040</v>
      </c>
      <c r="B3970">
        <f t="shared" ref="B3970" si="1586">A3970/2</f>
        <v>3020</v>
      </c>
    </row>
    <row r="3971" spans="1:2" x14ac:dyDescent="0.25">
      <c r="A3971">
        <v>6040</v>
      </c>
      <c r="B3971">
        <f t="shared" ref="B3971:B4034" si="1587">A3971</f>
        <v>6040</v>
      </c>
    </row>
    <row r="3972" spans="1:2" x14ac:dyDescent="0.25">
      <c r="A3972">
        <v>6039</v>
      </c>
      <c r="B3972">
        <f t="shared" si="1587"/>
        <v>6039</v>
      </c>
    </row>
    <row r="3973" spans="1:2" x14ac:dyDescent="0.25">
      <c r="A3973">
        <v>6036</v>
      </c>
      <c r="B3973">
        <f t="shared" si="1587"/>
        <v>6036</v>
      </c>
    </row>
    <row r="3974" spans="1:2" x14ac:dyDescent="0.25">
      <c r="A3974">
        <v>6035</v>
      </c>
      <c r="B3974">
        <f t="shared" si="1587"/>
        <v>6035</v>
      </c>
    </row>
    <row r="3975" spans="1:2" x14ac:dyDescent="0.25">
      <c r="A3975">
        <v>6035</v>
      </c>
      <c r="B3975">
        <f t="shared" ref="B3975" si="1588">A3975/2</f>
        <v>3017.5</v>
      </c>
    </row>
    <row r="3976" spans="1:2" x14ac:dyDescent="0.25">
      <c r="A3976">
        <v>6034</v>
      </c>
      <c r="B3976">
        <f t="shared" ref="B3976" si="1589">A3976</f>
        <v>6034</v>
      </c>
    </row>
    <row r="3977" spans="1:2" x14ac:dyDescent="0.25">
      <c r="A3977">
        <v>6034</v>
      </c>
      <c r="B3977">
        <f t="shared" si="1587"/>
        <v>6034</v>
      </c>
    </row>
    <row r="3978" spans="1:2" x14ac:dyDescent="0.25">
      <c r="A3978">
        <v>6032</v>
      </c>
      <c r="B3978">
        <f t="shared" si="1587"/>
        <v>6032</v>
      </c>
    </row>
    <row r="3979" spans="1:2" x14ac:dyDescent="0.25">
      <c r="A3979">
        <v>6031</v>
      </c>
      <c r="B3979">
        <f t="shared" si="1587"/>
        <v>6031</v>
      </c>
    </row>
    <row r="3980" spans="1:2" x14ac:dyDescent="0.25">
      <c r="A3980">
        <v>6030</v>
      </c>
      <c r="B3980">
        <f t="shared" ref="B3980" si="1590">A3980/2</f>
        <v>3015</v>
      </c>
    </row>
    <row r="3981" spans="1:2" x14ac:dyDescent="0.25">
      <c r="A3981">
        <v>6030</v>
      </c>
      <c r="B3981">
        <f t="shared" ref="B3981" si="1591">A3981</f>
        <v>6030</v>
      </c>
    </row>
    <row r="3982" spans="1:2" x14ac:dyDescent="0.25">
      <c r="A3982">
        <v>6030</v>
      </c>
      <c r="B3982">
        <f t="shared" si="1587"/>
        <v>6030</v>
      </c>
    </row>
    <row r="3983" spans="1:2" x14ac:dyDescent="0.25">
      <c r="A3983">
        <v>6029</v>
      </c>
      <c r="B3983">
        <f t="shared" si="1587"/>
        <v>6029</v>
      </c>
    </row>
    <row r="3984" spans="1:2" x14ac:dyDescent="0.25">
      <c r="A3984">
        <v>6027</v>
      </c>
      <c r="B3984">
        <f t="shared" si="1587"/>
        <v>6027</v>
      </c>
    </row>
    <row r="3985" spans="1:2" x14ac:dyDescent="0.25">
      <c r="A3985">
        <v>6027</v>
      </c>
      <c r="B3985">
        <f t="shared" ref="B3985" si="1592">A3985/2</f>
        <v>3013.5</v>
      </c>
    </row>
    <row r="3986" spans="1:2" x14ac:dyDescent="0.25">
      <c r="A3986">
        <v>6027</v>
      </c>
      <c r="B3986">
        <f t="shared" ref="B3986" si="1593">A3986</f>
        <v>6027</v>
      </c>
    </row>
    <row r="3987" spans="1:2" x14ac:dyDescent="0.25">
      <c r="A3987">
        <v>6027</v>
      </c>
      <c r="B3987">
        <f t="shared" si="1587"/>
        <v>6027</v>
      </c>
    </row>
    <row r="3988" spans="1:2" x14ac:dyDescent="0.25">
      <c r="A3988">
        <v>6026</v>
      </c>
      <c r="B3988">
        <f t="shared" si="1587"/>
        <v>6026</v>
      </c>
    </row>
    <row r="3989" spans="1:2" x14ac:dyDescent="0.25">
      <c r="A3989">
        <v>6026</v>
      </c>
      <c r="B3989">
        <f t="shared" si="1587"/>
        <v>6026</v>
      </c>
    </row>
    <row r="3990" spans="1:2" x14ac:dyDescent="0.25">
      <c r="A3990">
        <v>6024</v>
      </c>
      <c r="B3990">
        <f t="shared" ref="B3990" si="1594">A3990/2</f>
        <v>3012</v>
      </c>
    </row>
    <row r="3991" spans="1:2" x14ac:dyDescent="0.25">
      <c r="A3991">
        <v>6023</v>
      </c>
      <c r="B3991">
        <f t="shared" ref="B3991" si="1595">A3991</f>
        <v>6023</v>
      </c>
    </row>
    <row r="3992" spans="1:2" x14ac:dyDescent="0.25">
      <c r="A3992">
        <v>6022</v>
      </c>
      <c r="B3992">
        <f t="shared" si="1587"/>
        <v>6022</v>
      </c>
    </row>
    <row r="3993" spans="1:2" x14ac:dyDescent="0.25">
      <c r="A3993">
        <v>6018</v>
      </c>
      <c r="B3993">
        <f t="shared" si="1587"/>
        <v>6018</v>
      </c>
    </row>
    <row r="3994" spans="1:2" x14ac:dyDescent="0.25">
      <c r="A3994">
        <v>6017</v>
      </c>
      <c r="B3994">
        <f t="shared" si="1587"/>
        <v>6017</v>
      </c>
    </row>
    <row r="3995" spans="1:2" x14ac:dyDescent="0.25">
      <c r="A3995">
        <v>6017</v>
      </c>
      <c r="B3995">
        <f t="shared" ref="B3995" si="1596">A3995/2</f>
        <v>3008.5</v>
      </c>
    </row>
    <row r="3996" spans="1:2" x14ac:dyDescent="0.25">
      <c r="A3996">
        <v>6015</v>
      </c>
      <c r="B3996">
        <f t="shared" ref="B3996" si="1597">A3996</f>
        <v>6015</v>
      </c>
    </row>
    <row r="3997" spans="1:2" x14ac:dyDescent="0.25">
      <c r="A3997">
        <v>6013</v>
      </c>
      <c r="B3997">
        <f t="shared" si="1587"/>
        <v>6013</v>
      </c>
    </row>
    <row r="3998" spans="1:2" x14ac:dyDescent="0.25">
      <c r="A3998">
        <v>6013</v>
      </c>
      <c r="B3998">
        <f t="shared" si="1587"/>
        <v>6013</v>
      </c>
    </row>
    <row r="3999" spans="1:2" x14ac:dyDescent="0.25">
      <c r="A3999">
        <v>6013</v>
      </c>
      <c r="B3999">
        <f t="shared" si="1587"/>
        <v>6013</v>
      </c>
    </row>
    <row r="4000" spans="1:2" x14ac:dyDescent="0.25">
      <c r="A4000">
        <v>6012</v>
      </c>
      <c r="B4000">
        <f t="shared" ref="B4000" si="1598">A4000/2</f>
        <v>3006</v>
      </c>
    </row>
    <row r="4001" spans="1:2" x14ac:dyDescent="0.25">
      <c r="A4001">
        <v>6009</v>
      </c>
      <c r="B4001">
        <f t="shared" ref="B4001" si="1599">A4001</f>
        <v>6009</v>
      </c>
    </row>
    <row r="4002" spans="1:2" x14ac:dyDescent="0.25">
      <c r="A4002">
        <v>6008</v>
      </c>
      <c r="B4002">
        <f t="shared" si="1587"/>
        <v>6008</v>
      </c>
    </row>
    <row r="4003" spans="1:2" x14ac:dyDescent="0.25">
      <c r="A4003">
        <v>6007</v>
      </c>
      <c r="B4003">
        <f t="shared" si="1587"/>
        <v>6007</v>
      </c>
    </row>
    <row r="4004" spans="1:2" x14ac:dyDescent="0.25">
      <c r="A4004">
        <v>6006</v>
      </c>
      <c r="B4004">
        <f t="shared" si="1587"/>
        <v>6006</v>
      </c>
    </row>
    <row r="4005" spans="1:2" x14ac:dyDescent="0.25">
      <c r="A4005">
        <v>6005</v>
      </c>
      <c r="B4005">
        <f t="shared" ref="B4005" si="1600">A4005/2</f>
        <v>3002.5</v>
      </c>
    </row>
    <row r="4006" spans="1:2" x14ac:dyDescent="0.25">
      <c r="A4006">
        <v>6003</v>
      </c>
      <c r="B4006">
        <f t="shared" ref="B4006" si="1601">A4006</f>
        <v>6003</v>
      </c>
    </row>
    <row r="4007" spans="1:2" x14ac:dyDescent="0.25">
      <c r="A4007">
        <v>6001</v>
      </c>
      <c r="B4007">
        <f t="shared" si="1587"/>
        <v>6001</v>
      </c>
    </row>
    <row r="4008" spans="1:2" x14ac:dyDescent="0.25">
      <c r="A4008">
        <v>5999</v>
      </c>
      <c r="B4008">
        <f t="shared" si="1587"/>
        <v>5999</v>
      </c>
    </row>
    <row r="4009" spans="1:2" x14ac:dyDescent="0.25">
      <c r="A4009">
        <v>5999</v>
      </c>
      <c r="B4009">
        <f t="shared" si="1587"/>
        <v>5999</v>
      </c>
    </row>
    <row r="4010" spans="1:2" x14ac:dyDescent="0.25">
      <c r="A4010">
        <v>5999</v>
      </c>
      <c r="B4010">
        <f t="shared" ref="B4010" si="1602">A4010/2</f>
        <v>2999.5</v>
      </c>
    </row>
    <row r="4011" spans="1:2" x14ac:dyDescent="0.25">
      <c r="A4011">
        <v>5998</v>
      </c>
      <c r="B4011">
        <f t="shared" ref="B4011" si="1603">A4011</f>
        <v>5998</v>
      </c>
    </row>
    <row r="4012" spans="1:2" x14ac:dyDescent="0.25">
      <c r="A4012">
        <v>5998</v>
      </c>
      <c r="B4012">
        <f t="shared" si="1587"/>
        <v>5998</v>
      </c>
    </row>
    <row r="4013" spans="1:2" x14ac:dyDescent="0.25">
      <c r="A4013">
        <v>5997</v>
      </c>
      <c r="B4013">
        <f t="shared" si="1587"/>
        <v>5997</v>
      </c>
    </row>
    <row r="4014" spans="1:2" x14ac:dyDescent="0.25">
      <c r="A4014">
        <v>5997</v>
      </c>
      <c r="B4014">
        <f t="shared" si="1587"/>
        <v>5997</v>
      </c>
    </row>
    <row r="4015" spans="1:2" x14ac:dyDescent="0.25">
      <c r="A4015">
        <v>5996</v>
      </c>
      <c r="B4015">
        <f t="shared" ref="B4015" si="1604">A4015/2</f>
        <v>2998</v>
      </c>
    </row>
    <row r="4016" spans="1:2" x14ac:dyDescent="0.25">
      <c r="A4016">
        <v>5996</v>
      </c>
      <c r="B4016">
        <f t="shared" ref="B4016" si="1605">A4016</f>
        <v>5996</v>
      </c>
    </row>
    <row r="4017" spans="1:2" x14ac:dyDescent="0.25">
      <c r="A4017">
        <v>5996</v>
      </c>
      <c r="B4017">
        <f t="shared" si="1587"/>
        <v>5996</v>
      </c>
    </row>
    <row r="4018" spans="1:2" x14ac:dyDescent="0.25">
      <c r="A4018">
        <v>5993</v>
      </c>
      <c r="B4018">
        <f t="shared" si="1587"/>
        <v>5993</v>
      </c>
    </row>
    <row r="4019" spans="1:2" x14ac:dyDescent="0.25">
      <c r="A4019">
        <v>5993</v>
      </c>
      <c r="B4019">
        <f t="shared" si="1587"/>
        <v>5993</v>
      </c>
    </row>
    <row r="4020" spans="1:2" x14ac:dyDescent="0.25">
      <c r="A4020">
        <v>5991</v>
      </c>
      <c r="B4020">
        <f t="shared" ref="B4020" si="1606">A4020/2</f>
        <v>2995.5</v>
      </c>
    </row>
    <row r="4021" spans="1:2" x14ac:dyDescent="0.25">
      <c r="A4021">
        <v>5988</v>
      </c>
      <c r="B4021">
        <f t="shared" ref="B4021" si="1607">A4021</f>
        <v>5988</v>
      </c>
    </row>
    <row r="4022" spans="1:2" x14ac:dyDescent="0.25">
      <c r="A4022">
        <v>5986</v>
      </c>
      <c r="B4022">
        <f t="shared" si="1587"/>
        <v>5986</v>
      </c>
    </row>
    <row r="4023" spans="1:2" x14ac:dyDescent="0.25">
      <c r="A4023">
        <v>5985</v>
      </c>
      <c r="B4023">
        <f t="shared" si="1587"/>
        <v>5985</v>
      </c>
    </row>
    <row r="4024" spans="1:2" x14ac:dyDescent="0.25">
      <c r="A4024">
        <v>5985</v>
      </c>
      <c r="B4024">
        <f t="shared" si="1587"/>
        <v>5985</v>
      </c>
    </row>
    <row r="4025" spans="1:2" x14ac:dyDescent="0.25">
      <c r="A4025">
        <v>5985</v>
      </c>
      <c r="B4025">
        <f t="shared" ref="B4025" si="1608">A4025/2</f>
        <v>2992.5</v>
      </c>
    </row>
    <row r="4026" spans="1:2" x14ac:dyDescent="0.25">
      <c r="A4026">
        <v>5984</v>
      </c>
      <c r="B4026">
        <f t="shared" ref="B4026" si="1609">A4026</f>
        <v>5984</v>
      </c>
    </row>
    <row r="4027" spans="1:2" x14ac:dyDescent="0.25">
      <c r="A4027">
        <v>5983</v>
      </c>
      <c r="B4027">
        <f t="shared" si="1587"/>
        <v>5983</v>
      </c>
    </row>
    <row r="4028" spans="1:2" x14ac:dyDescent="0.25">
      <c r="A4028">
        <v>5981</v>
      </c>
      <c r="B4028">
        <f t="shared" si="1587"/>
        <v>5981</v>
      </c>
    </row>
    <row r="4029" spans="1:2" x14ac:dyDescent="0.25">
      <c r="A4029">
        <v>5980</v>
      </c>
      <c r="B4029">
        <f t="shared" si="1587"/>
        <v>5980</v>
      </c>
    </row>
    <row r="4030" spans="1:2" x14ac:dyDescent="0.25">
      <c r="A4030">
        <v>5979</v>
      </c>
      <c r="B4030">
        <f t="shared" ref="B4030" si="1610">A4030/2</f>
        <v>2989.5</v>
      </c>
    </row>
    <row r="4031" spans="1:2" x14ac:dyDescent="0.25">
      <c r="A4031">
        <v>5978</v>
      </c>
      <c r="B4031">
        <f t="shared" ref="B4031" si="1611">A4031</f>
        <v>5978</v>
      </c>
    </row>
    <row r="4032" spans="1:2" x14ac:dyDescent="0.25">
      <c r="A4032">
        <v>5977</v>
      </c>
      <c r="B4032">
        <f t="shared" si="1587"/>
        <v>5977</v>
      </c>
    </row>
    <row r="4033" spans="1:2" x14ac:dyDescent="0.25">
      <c r="A4033">
        <v>5976</v>
      </c>
      <c r="B4033">
        <f t="shared" si="1587"/>
        <v>5976</v>
      </c>
    </row>
    <row r="4034" spans="1:2" x14ac:dyDescent="0.25">
      <c r="A4034">
        <v>5976</v>
      </c>
      <c r="B4034">
        <f t="shared" si="1587"/>
        <v>5976</v>
      </c>
    </row>
    <row r="4035" spans="1:2" x14ac:dyDescent="0.25">
      <c r="A4035">
        <v>5974</v>
      </c>
      <c r="B4035">
        <f t="shared" ref="B4035" si="1612">A4035/2</f>
        <v>2987</v>
      </c>
    </row>
    <row r="4036" spans="1:2" x14ac:dyDescent="0.25">
      <c r="A4036">
        <v>5973</v>
      </c>
      <c r="B4036">
        <f t="shared" ref="B4036:B4099" si="1613">A4036</f>
        <v>5973</v>
      </c>
    </row>
    <row r="4037" spans="1:2" x14ac:dyDescent="0.25">
      <c r="A4037">
        <v>5973</v>
      </c>
      <c r="B4037">
        <f t="shared" si="1613"/>
        <v>5973</v>
      </c>
    </row>
    <row r="4038" spans="1:2" x14ac:dyDescent="0.25">
      <c r="A4038">
        <v>5971</v>
      </c>
      <c r="B4038">
        <f t="shared" si="1613"/>
        <v>5971</v>
      </c>
    </row>
    <row r="4039" spans="1:2" x14ac:dyDescent="0.25">
      <c r="A4039">
        <v>5970</v>
      </c>
      <c r="B4039">
        <f t="shared" si="1613"/>
        <v>5970</v>
      </c>
    </row>
    <row r="4040" spans="1:2" x14ac:dyDescent="0.25">
      <c r="A4040">
        <v>5969</v>
      </c>
      <c r="B4040">
        <f t="shared" ref="B4040" si="1614">A4040/2</f>
        <v>2984.5</v>
      </c>
    </row>
    <row r="4041" spans="1:2" x14ac:dyDescent="0.25">
      <c r="A4041">
        <v>5969</v>
      </c>
      <c r="B4041">
        <f t="shared" ref="B4041" si="1615">A4041</f>
        <v>5969</v>
      </c>
    </row>
    <row r="4042" spans="1:2" x14ac:dyDescent="0.25">
      <c r="A4042">
        <v>5968</v>
      </c>
      <c r="B4042">
        <f t="shared" si="1613"/>
        <v>5968</v>
      </c>
    </row>
    <row r="4043" spans="1:2" x14ac:dyDescent="0.25">
      <c r="A4043">
        <v>5968</v>
      </c>
      <c r="B4043">
        <f t="shared" si="1613"/>
        <v>5968</v>
      </c>
    </row>
    <row r="4044" spans="1:2" x14ac:dyDescent="0.25">
      <c r="A4044">
        <v>5968</v>
      </c>
      <c r="B4044">
        <f t="shared" si="1613"/>
        <v>5968</v>
      </c>
    </row>
    <row r="4045" spans="1:2" x14ac:dyDescent="0.25">
      <c r="A4045">
        <v>5968</v>
      </c>
      <c r="B4045">
        <f t="shared" ref="B4045" si="1616">A4045/2</f>
        <v>2984</v>
      </c>
    </row>
    <row r="4046" spans="1:2" x14ac:dyDescent="0.25">
      <c r="A4046">
        <v>5962</v>
      </c>
      <c r="B4046">
        <f t="shared" ref="B4046" si="1617">A4046</f>
        <v>5962</v>
      </c>
    </row>
    <row r="4047" spans="1:2" x14ac:dyDescent="0.25">
      <c r="A4047">
        <v>5960</v>
      </c>
      <c r="B4047">
        <f t="shared" si="1613"/>
        <v>5960</v>
      </c>
    </row>
    <row r="4048" spans="1:2" x14ac:dyDescent="0.25">
      <c r="A4048">
        <v>5960</v>
      </c>
      <c r="B4048">
        <f t="shared" si="1613"/>
        <v>5960</v>
      </c>
    </row>
    <row r="4049" spans="1:2" x14ac:dyDescent="0.25">
      <c r="A4049">
        <v>5960</v>
      </c>
      <c r="B4049">
        <f t="shared" si="1613"/>
        <v>5960</v>
      </c>
    </row>
    <row r="4050" spans="1:2" x14ac:dyDescent="0.25">
      <c r="A4050">
        <v>5958</v>
      </c>
      <c r="B4050">
        <f t="shared" ref="B4050" si="1618">A4050/2</f>
        <v>2979</v>
      </c>
    </row>
    <row r="4051" spans="1:2" x14ac:dyDescent="0.25">
      <c r="A4051">
        <v>5957</v>
      </c>
      <c r="B4051">
        <f t="shared" ref="B4051" si="1619">A4051</f>
        <v>5957</v>
      </c>
    </row>
    <row r="4052" spans="1:2" x14ac:dyDescent="0.25">
      <c r="A4052">
        <v>5956</v>
      </c>
      <c r="B4052">
        <f t="shared" si="1613"/>
        <v>5956</v>
      </c>
    </row>
    <row r="4053" spans="1:2" x14ac:dyDescent="0.25">
      <c r="A4053">
        <v>5956</v>
      </c>
      <c r="B4053">
        <f t="shared" si="1613"/>
        <v>5956</v>
      </c>
    </row>
    <row r="4054" spans="1:2" x14ac:dyDescent="0.25">
      <c r="A4054">
        <v>5956</v>
      </c>
      <c r="B4054">
        <f t="shared" si="1613"/>
        <v>5956</v>
      </c>
    </row>
    <row r="4055" spans="1:2" x14ac:dyDescent="0.25">
      <c r="A4055">
        <v>5955</v>
      </c>
      <c r="B4055">
        <f t="shared" ref="B4055" si="1620">A4055/2</f>
        <v>2977.5</v>
      </c>
    </row>
    <row r="4056" spans="1:2" x14ac:dyDescent="0.25">
      <c r="A4056">
        <v>5955</v>
      </c>
      <c r="B4056">
        <f t="shared" ref="B4056" si="1621">A4056</f>
        <v>5955</v>
      </c>
    </row>
    <row r="4057" spans="1:2" x14ac:dyDescent="0.25">
      <c r="A4057">
        <v>5953</v>
      </c>
      <c r="B4057">
        <f t="shared" si="1613"/>
        <v>5953</v>
      </c>
    </row>
    <row r="4058" spans="1:2" x14ac:dyDescent="0.25">
      <c r="A4058">
        <v>5951</v>
      </c>
      <c r="B4058">
        <f t="shared" si="1613"/>
        <v>5951</v>
      </c>
    </row>
    <row r="4059" spans="1:2" x14ac:dyDescent="0.25">
      <c r="A4059">
        <v>5951</v>
      </c>
      <c r="B4059">
        <f t="shared" si="1613"/>
        <v>5951</v>
      </c>
    </row>
    <row r="4060" spans="1:2" x14ac:dyDescent="0.25">
      <c r="A4060">
        <v>5950</v>
      </c>
      <c r="B4060">
        <f t="shared" ref="B4060" si="1622">A4060/2</f>
        <v>2975</v>
      </c>
    </row>
    <row r="4061" spans="1:2" x14ac:dyDescent="0.25">
      <c r="A4061">
        <v>5947</v>
      </c>
      <c r="B4061">
        <f t="shared" ref="B4061" si="1623">A4061</f>
        <v>5947</v>
      </c>
    </row>
    <row r="4062" spans="1:2" x14ac:dyDescent="0.25">
      <c r="A4062">
        <v>5947</v>
      </c>
      <c r="B4062">
        <f t="shared" si="1613"/>
        <v>5947</v>
      </c>
    </row>
    <row r="4063" spans="1:2" x14ac:dyDescent="0.25">
      <c r="A4063">
        <v>5946</v>
      </c>
      <c r="B4063">
        <f t="shared" si="1613"/>
        <v>5946</v>
      </c>
    </row>
    <row r="4064" spans="1:2" x14ac:dyDescent="0.25">
      <c r="A4064">
        <v>5945</v>
      </c>
      <c r="B4064">
        <f t="shared" si="1613"/>
        <v>5945</v>
      </c>
    </row>
    <row r="4065" spans="1:2" x14ac:dyDescent="0.25">
      <c r="A4065">
        <v>5943</v>
      </c>
      <c r="B4065">
        <f t="shared" ref="B4065" si="1624">A4065/2</f>
        <v>2971.5</v>
      </c>
    </row>
    <row r="4066" spans="1:2" x14ac:dyDescent="0.25">
      <c r="A4066">
        <v>5943</v>
      </c>
      <c r="B4066">
        <f t="shared" ref="B4066" si="1625">A4066</f>
        <v>5943</v>
      </c>
    </row>
    <row r="4067" spans="1:2" x14ac:dyDescent="0.25">
      <c r="A4067">
        <v>5943</v>
      </c>
      <c r="B4067">
        <f t="shared" si="1613"/>
        <v>5943</v>
      </c>
    </row>
    <row r="4068" spans="1:2" x14ac:dyDescent="0.25">
      <c r="A4068">
        <v>5940</v>
      </c>
      <c r="B4068">
        <f t="shared" si="1613"/>
        <v>5940</v>
      </c>
    </row>
    <row r="4069" spans="1:2" x14ac:dyDescent="0.25">
      <c r="A4069">
        <v>5940</v>
      </c>
      <c r="B4069">
        <f t="shared" si="1613"/>
        <v>5940</v>
      </c>
    </row>
    <row r="4070" spans="1:2" x14ac:dyDescent="0.25">
      <c r="A4070">
        <v>5940</v>
      </c>
      <c r="B4070">
        <f t="shared" ref="B4070" si="1626">A4070/2</f>
        <v>2970</v>
      </c>
    </row>
    <row r="4071" spans="1:2" x14ac:dyDescent="0.25">
      <c r="A4071">
        <v>5938</v>
      </c>
      <c r="B4071">
        <f t="shared" ref="B4071" si="1627">A4071</f>
        <v>5938</v>
      </c>
    </row>
    <row r="4072" spans="1:2" x14ac:dyDescent="0.25">
      <c r="A4072">
        <v>5937</v>
      </c>
      <c r="B4072">
        <f t="shared" si="1613"/>
        <v>5937</v>
      </c>
    </row>
    <row r="4073" spans="1:2" x14ac:dyDescent="0.25">
      <c r="A4073">
        <v>5937</v>
      </c>
      <c r="B4073">
        <f t="shared" si="1613"/>
        <v>5937</v>
      </c>
    </row>
    <row r="4074" spans="1:2" x14ac:dyDescent="0.25">
      <c r="A4074">
        <v>5934</v>
      </c>
      <c r="B4074">
        <f t="shared" si="1613"/>
        <v>5934</v>
      </c>
    </row>
    <row r="4075" spans="1:2" x14ac:dyDescent="0.25">
      <c r="A4075">
        <v>5934</v>
      </c>
      <c r="B4075">
        <f t="shared" ref="B4075" si="1628">A4075/2</f>
        <v>2967</v>
      </c>
    </row>
    <row r="4076" spans="1:2" x14ac:dyDescent="0.25">
      <c r="A4076">
        <v>5932</v>
      </c>
      <c r="B4076">
        <f t="shared" ref="B4076" si="1629">A4076</f>
        <v>5932</v>
      </c>
    </row>
    <row r="4077" spans="1:2" x14ac:dyDescent="0.25">
      <c r="A4077">
        <v>5932</v>
      </c>
      <c r="B4077">
        <f t="shared" si="1613"/>
        <v>5932</v>
      </c>
    </row>
    <row r="4078" spans="1:2" x14ac:dyDescent="0.25">
      <c r="A4078">
        <v>5931</v>
      </c>
      <c r="B4078">
        <f t="shared" si="1613"/>
        <v>5931</v>
      </c>
    </row>
    <row r="4079" spans="1:2" x14ac:dyDescent="0.25">
      <c r="A4079">
        <v>5930</v>
      </c>
      <c r="B4079">
        <f t="shared" si="1613"/>
        <v>5930</v>
      </c>
    </row>
    <row r="4080" spans="1:2" x14ac:dyDescent="0.25">
      <c r="A4080">
        <v>5928</v>
      </c>
      <c r="B4080">
        <f t="shared" ref="B4080" si="1630">A4080/2</f>
        <v>2964</v>
      </c>
    </row>
    <row r="4081" spans="1:2" x14ac:dyDescent="0.25">
      <c r="A4081">
        <v>5927</v>
      </c>
      <c r="B4081">
        <f t="shared" ref="B4081" si="1631">A4081</f>
        <v>5927</v>
      </c>
    </row>
    <row r="4082" spans="1:2" x14ac:dyDescent="0.25">
      <c r="A4082">
        <v>5927</v>
      </c>
      <c r="B4082">
        <f t="shared" si="1613"/>
        <v>5927</v>
      </c>
    </row>
    <row r="4083" spans="1:2" x14ac:dyDescent="0.25">
      <c r="A4083">
        <v>5927</v>
      </c>
      <c r="B4083">
        <f t="shared" si="1613"/>
        <v>5927</v>
      </c>
    </row>
    <row r="4084" spans="1:2" x14ac:dyDescent="0.25">
      <c r="A4084">
        <v>5924</v>
      </c>
      <c r="B4084">
        <f t="shared" si="1613"/>
        <v>5924</v>
      </c>
    </row>
    <row r="4085" spans="1:2" x14ac:dyDescent="0.25">
      <c r="A4085">
        <v>5922</v>
      </c>
      <c r="B4085">
        <f t="shared" ref="B4085" si="1632">A4085/2</f>
        <v>2961</v>
      </c>
    </row>
    <row r="4086" spans="1:2" x14ac:dyDescent="0.25">
      <c r="A4086">
        <v>5919</v>
      </c>
      <c r="B4086">
        <f t="shared" ref="B4086" si="1633">A4086</f>
        <v>5919</v>
      </c>
    </row>
    <row r="4087" spans="1:2" x14ac:dyDescent="0.25">
      <c r="A4087">
        <v>5917</v>
      </c>
      <c r="B4087">
        <f t="shared" si="1613"/>
        <v>5917</v>
      </c>
    </row>
    <row r="4088" spans="1:2" x14ac:dyDescent="0.25">
      <c r="A4088">
        <v>5916</v>
      </c>
      <c r="B4088">
        <f t="shared" si="1613"/>
        <v>5916</v>
      </c>
    </row>
    <row r="4089" spans="1:2" x14ac:dyDescent="0.25">
      <c r="A4089">
        <v>5915</v>
      </c>
      <c r="B4089">
        <f t="shared" si="1613"/>
        <v>5915</v>
      </c>
    </row>
    <row r="4090" spans="1:2" x14ac:dyDescent="0.25">
      <c r="A4090">
        <v>5915</v>
      </c>
      <c r="B4090">
        <f t="shared" ref="B4090" si="1634">A4090/2</f>
        <v>2957.5</v>
      </c>
    </row>
    <row r="4091" spans="1:2" x14ac:dyDescent="0.25">
      <c r="A4091">
        <v>5914</v>
      </c>
      <c r="B4091">
        <f t="shared" ref="B4091" si="1635">A4091</f>
        <v>5914</v>
      </c>
    </row>
    <row r="4092" spans="1:2" x14ac:dyDescent="0.25">
      <c r="A4092">
        <v>5914</v>
      </c>
      <c r="B4092">
        <f t="shared" si="1613"/>
        <v>5914</v>
      </c>
    </row>
    <row r="4093" spans="1:2" x14ac:dyDescent="0.25">
      <c r="A4093">
        <v>5912</v>
      </c>
      <c r="B4093">
        <f t="shared" si="1613"/>
        <v>5912</v>
      </c>
    </row>
    <row r="4094" spans="1:2" x14ac:dyDescent="0.25">
      <c r="A4094">
        <v>5911</v>
      </c>
      <c r="B4094">
        <f t="shared" si="1613"/>
        <v>5911</v>
      </c>
    </row>
    <row r="4095" spans="1:2" x14ac:dyDescent="0.25">
      <c r="A4095">
        <v>5909</v>
      </c>
      <c r="B4095">
        <f t="shared" ref="B4095" si="1636">A4095/2</f>
        <v>2954.5</v>
      </c>
    </row>
    <row r="4096" spans="1:2" x14ac:dyDescent="0.25">
      <c r="A4096">
        <v>5905</v>
      </c>
      <c r="B4096">
        <f t="shared" ref="B4096" si="1637">A4096</f>
        <v>5905</v>
      </c>
    </row>
    <row r="4097" spans="1:2" x14ac:dyDescent="0.25">
      <c r="A4097">
        <v>5904</v>
      </c>
      <c r="B4097">
        <f t="shared" si="1613"/>
        <v>5904</v>
      </c>
    </row>
    <row r="4098" spans="1:2" x14ac:dyDescent="0.25">
      <c r="A4098">
        <v>5902</v>
      </c>
      <c r="B4098">
        <f t="shared" si="1613"/>
        <v>5902</v>
      </c>
    </row>
    <row r="4099" spans="1:2" x14ac:dyDescent="0.25">
      <c r="A4099">
        <v>5902</v>
      </c>
      <c r="B4099">
        <f t="shared" si="1613"/>
        <v>5902</v>
      </c>
    </row>
    <row r="4100" spans="1:2" x14ac:dyDescent="0.25">
      <c r="A4100">
        <v>5901</v>
      </c>
      <c r="B4100">
        <f t="shared" ref="B4100" si="1638">A4100/2</f>
        <v>2950.5</v>
      </c>
    </row>
    <row r="4101" spans="1:2" x14ac:dyDescent="0.25">
      <c r="A4101">
        <v>5896</v>
      </c>
      <c r="B4101">
        <f t="shared" ref="B4101:B4164" si="1639">A4101</f>
        <v>5896</v>
      </c>
    </row>
    <row r="4102" spans="1:2" x14ac:dyDescent="0.25">
      <c r="A4102">
        <v>5895</v>
      </c>
      <c r="B4102">
        <f t="shared" si="1639"/>
        <v>5895</v>
      </c>
    </row>
    <row r="4103" spans="1:2" x14ac:dyDescent="0.25">
      <c r="A4103">
        <v>5894</v>
      </c>
      <c r="B4103">
        <f t="shared" si="1639"/>
        <v>5894</v>
      </c>
    </row>
    <row r="4104" spans="1:2" x14ac:dyDescent="0.25">
      <c r="A4104">
        <v>5893</v>
      </c>
      <c r="B4104">
        <f t="shared" si="1639"/>
        <v>5893</v>
      </c>
    </row>
    <row r="4105" spans="1:2" x14ac:dyDescent="0.25">
      <c r="A4105">
        <v>5892</v>
      </c>
      <c r="B4105">
        <f t="shared" ref="B4105" si="1640">A4105/2</f>
        <v>2946</v>
      </c>
    </row>
    <row r="4106" spans="1:2" x14ac:dyDescent="0.25">
      <c r="A4106">
        <v>5891</v>
      </c>
      <c r="B4106">
        <f t="shared" ref="B4106" si="1641">A4106</f>
        <v>5891</v>
      </c>
    </row>
    <row r="4107" spans="1:2" x14ac:dyDescent="0.25">
      <c r="A4107">
        <v>5890</v>
      </c>
      <c r="B4107">
        <f t="shared" si="1639"/>
        <v>5890</v>
      </c>
    </row>
    <row r="4108" spans="1:2" x14ac:dyDescent="0.25">
      <c r="A4108">
        <v>5885</v>
      </c>
      <c r="B4108">
        <f t="shared" si="1639"/>
        <v>5885</v>
      </c>
    </row>
    <row r="4109" spans="1:2" x14ac:dyDescent="0.25">
      <c r="A4109">
        <v>5885</v>
      </c>
      <c r="B4109">
        <f t="shared" si="1639"/>
        <v>5885</v>
      </c>
    </row>
    <row r="4110" spans="1:2" x14ac:dyDescent="0.25">
      <c r="A4110">
        <v>5884</v>
      </c>
      <c r="B4110">
        <f t="shared" ref="B4110" si="1642">A4110/2</f>
        <v>2942</v>
      </c>
    </row>
    <row r="4111" spans="1:2" x14ac:dyDescent="0.25">
      <c r="A4111">
        <v>5884</v>
      </c>
      <c r="B4111">
        <f t="shared" ref="B4111" si="1643">A4111</f>
        <v>5884</v>
      </c>
    </row>
    <row r="4112" spans="1:2" x14ac:dyDescent="0.25">
      <c r="A4112">
        <v>5883</v>
      </c>
      <c r="B4112">
        <f t="shared" si="1639"/>
        <v>5883</v>
      </c>
    </row>
    <row r="4113" spans="1:2" x14ac:dyDescent="0.25">
      <c r="A4113">
        <v>5882</v>
      </c>
      <c r="B4113">
        <f t="shared" si="1639"/>
        <v>5882</v>
      </c>
    </row>
    <row r="4114" spans="1:2" x14ac:dyDescent="0.25">
      <c r="A4114">
        <v>5882</v>
      </c>
      <c r="B4114">
        <f t="shared" si="1639"/>
        <v>5882</v>
      </c>
    </row>
    <row r="4115" spans="1:2" x14ac:dyDescent="0.25">
      <c r="A4115">
        <v>5881</v>
      </c>
      <c r="B4115">
        <f t="shared" ref="B4115" si="1644">A4115/2</f>
        <v>2940.5</v>
      </c>
    </row>
    <row r="4116" spans="1:2" x14ac:dyDescent="0.25">
      <c r="A4116">
        <v>5880</v>
      </c>
      <c r="B4116">
        <f t="shared" ref="B4116" si="1645">A4116</f>
        <v>5880</v>
      </c>
    </row>
    <row r="4117" spans="1:2" x14ac:dyDescent="0.25">
      <c r="A4117">
        <v>5879</v>
      </c>
      <c r="B4117">
        <f t="shared" si="1639"/>
        <v>5879</v>
      </c>
    </row>
    <row r="4118" spans="1:2" x14ac:dyDescent="0.25">
      <c r="A4118">
        <v>5879</v>
      </c>
      <c r="B4118">
        <f t="shared" si="1639"/>
        <v>5879</v>
      </c>
    </row>
    <row r="4119" spans="1:2" x14ac:dyDescent="0.25">
      <c r="A4119">
        <v>5878</v>
      </c>
      <c r="B4119">
        <f t="shared" si="1639"/>
        <v>5878</v>
      </c>
    </row>
    <row r="4120" spans="1:2" x14ac:dyDescent="0.25">
      <c r="A4120">
        <v>5876</v>
      </c>
      <c r="B4120">
        <f t="shared" ref="B4120" si="1646">A4120/2</f>
        <v>2938</v>
      </c>
    </row>
    <row r="4121" spans="1:2" x14ac:dyDescent="0.25">
      <c r="A4121">
        <v>5874</v>
      </c>
      <c r="B4121">
        <f t="shared" ref="B4121" si="1647">A4121</f>
        <v>5874</v>
      </c>
    </row>
    <row r="4122" spans="1:2" x14ac:dyDescent="0.25">
      <c r="A4122">
        <v>5873</v>
      </c>
      <c r="B4122">
        <f t="shared" si="1639"/>
        <v>5873</v>
      </c>
    </row>
    <row r="4123" spans="1:2" x14ac:dyDescent="0.25">
      <c r="A4123">
        <v>5873</v>
      </c>
      <c r="B4123">
        <f t="shared" si="1639"/>
        <v>5873</v>
      </c>
    </row>
    <row r="4124" spans="1:2" x14ac:dyDescent="0.25">
      <c r="A4124">
        <v>5872</v>
      </c>
      <c r="B4124">
        <f t="shared" si="1639"/>
        <v>5872</v>
      </c>
    </row>
    <row r="4125" spans="1:2" x14ac:dyDescent="0.25">
      <c r="A4125">
        <v>5871</v>
      </c>
      <c r="B4125">
        <f t="shared" ref="B4125" si="1648">A4125/2</f>
        <v>2935.5</v>
      </c>
    </row>
    <row r="4126" spans="1:2" x14ac:dyDescent="0.25">
      <c r="A4126">
        <v>5870</v>
      </c>
      <c r="B4126">
        <f t="shared" ref="B4126" si="1649">A4126</f>
        <v>5870</v>
      </c>
    </row>
    <row r="4127" spans="1:2" x14ac:dyDescent="0.25">
      <c r="A4127">
        <v>5870</v>
      </c>
      <c r="B4127">
        <f t="shared" si="1639"/>
        <v>5870</v>
      </c>
    </row>
    <row r="4128" spans="1:2" x14ac:dyDescent="0.25">
      <c r="A4128">
        <v>5870</v>
      </c>
      <c r="B4128">
        <f t="shared" si="1639"/>
        <v>5870</v>
      </c>
    </row>
    <row r="4129" spans="1:2" x14ac:dyDescent="0.25">
      <c r="A4129">
        <v>5869</v>
      </c>
      <c r="B4129">
        <f t="shared" si="1639"/>
        <v>5869</v>
      </c>
    </row>
    <row r="4130" spans="1:2" x14ac:dyDescent="0.25">
      <c r="A4130">
        <v>5869</v>
      </c>
      <c r="B4130">
        <f t="shared" ref="B4130" si="1650">A4130/2</f>
        <v>2934.5</v>
      </c>
    </row>
    <row r="4131" spans="1:2" x14ac:dyDescent="0.25">
      <c r="A4131">
        <v>5868</v>
      </c>
      <c r="B4131">
        <f t="shared" ref="B4131" si="1651">A4131</f>
        <v>5868</v>
      </c>
    </row>
    <row r="4132" spans="1:2" x14ac:dyDescent="0.25">
      <c r="A4132">
        <v>5866</v>
      </c>
      <c r="B4132">
        <f t="shared" si="1639"/>
        <v>5866</v>
      </c>
    </row>
    <row r="4133" spans="1:2" x14ac:dyDescent="0.25">
      <c r="A4133">
        <v>5865</v>
      </c>
      <c r="B4133">
        <f t="shared" si="1639"/>
        <v>5865</v>
      </c>
    </row>
    <row r="4134" spans="1:2" x14ac:dyDescent="0.25">
      <c r="A4134">
        <v>5864</v>
      </c>
      <c r="B4134">
        <f t="shared" si="1639"/>
        <v>5864</v>
      </c>
    </row>
    <row r="4135" spans="1:2" x14ac:dyDescent="0.25">
      <c r="A4135">
        <v>5863</v>
      </c>
      <c r="B4135">
        <f t="shared" ref="B4135" si="1652">A4135/2</f>
        <v>2931.5</v>
      </c>
    </row>
    <row r="4136" spans="1:2" x14ac:dyDescent="0.25">
      <c r="A4136">
        <v>5862</v>
      </c>
      <c r="B4136">
        <f t="shared" ref="B4136" si="1653">A4136</f>
        <v>5862</v>
      </c>
    </row>
    <row r="4137" spans="1:2" x14ac:dyDescent="0.25">
      <c r="A4137">
        <v>5862</v>
      </c>
      <c r="B4137">
        <f t="shared" si="1639"/>
        <v>5862</v>
      </c>
    </row>
    <row r="4138" spans="1:2" x14ac:dyDescent="0.25">
      <c r="A4138">
        <v>5862</v>
      </c>
      <c r="B4138">
        <f t="shared" si="1639"/>
        <v>5862</v>
      </c>
    </row>
    <row r="4139" spans="1:2" x14ac:dyDescent="0.25">
      <c r="A4139">
        <v>5860</v>
      </c>
      <c r="B4139">
        <f t="shared" si="1639"/>
        <v>5860</v>
      </c>
    </row>
    <row r="4140" spans="1:2" x14ac:dyDescent="0.25">
      <c r="A4140">
        <v>5859</v>
      </c>
      <c r="B4140">
        <f t="shared" ref="B4140" si="1654">A4140/2</f>
        <v>2929.5</v>
      </c>
    </row>
    <row r="4141" spans="1:2" x14ac:dyDescent="0.25">
      <c r="A4141">
        <v>5858</v>
      </c>
      <c r="B4141">
        <f t="shared" ref="B4141" si="1655">A4141</f>
        <v>5858</v>
      </c>
    </row>
    <row r="4142" spans="1:2" x14ac:dyDescent="0.25">
      <c r="A4142">
        <v>5857</v>
      </c>
      <c r="B4142">
        <f t="shared" si="1639"/>
        <v>5857</v>
      </c>
    </row>
    <row r="4143" spans="1:2" x14ac:dyDescent="0.25">
      <c r="A4143">
        <v>5855</v>
      </c>
      <c r="B4143">
        <f t="shared" si="1639"/>
        <v>5855</v>
      </c>
    </row>
    <row r="4144" spans="1:2" x14ac:dyDescent="0.25">
      <c r="A4144">
        <v>5854</v>
      </c>
      <c r="B4144">
        <f t="shared" si="1639"/>
        <v>5854</v>
      </c>
    </row>
    <row r="4145" spans="1:2" x14ac:dyDescent="0.25">
      <c r="A4145">
        <v>5854</v>
      </c>
      <c r="B4145">
        <f t="shared" ref="B4145" si="1656">A4145/2</f>
        <v>2927</v>
      </c>
    </row>
    <row r="4146" spans="1:2" x14ac:dyDescent="0.25">
      <c r="A4146">
        <v>5853</v>
      </c>
      <c r="B4146">
        <f t="shared" ref="B4146" si="1657">A4146</f>
        <v>5853</v>
      </c>
    </row>
    <row r="4147" spans="1:2" x14ac:dyDescent="0.25">
      <c r="A4147">
        <v>5853</v>
      </c>
      <c r="B4147">
        <f t="shared" si="1639"/>
        <v>5853</v>
      </c>
    </row>
    <row r="4148" spans="1:2" x14ac:dyDescent="0.25">
      <c r="A4148">
        <v>5852</v>
      </c>
      <c r="B4148">
        <f t="shared" si="1639"/>
        <v>5852</v>
      </c>
    </row>
    <row r="4149" spans="1:2" x14ac:dyDescent="0.25">
      <c r="A4149">
        <v>5850</v>
      </c>
      <c r="B4149">
        <f t="shared" si="1639"/>
        <v>5850</v>
      </c>
    </row>
    <row r="4150" spans="1:2" x14ac:dyDescent="0.25">
      <c r="A4150">
        <v>5849</v>
      </c>
      <c r="B4150">
        <f t="shared" ref="B4150" si="1658">A4150/2</f>
        <v>2924.5</v>
      </c>
    </row>
    <row r="4151" spans="1:2" x14ac:dyDescent="0.25">
      <c r="A4151">
        <v>5849</v>
      </c>
      <c r="B4151">
        <f t="shared" ref="B4151" si="1659">A4151</f>
        <v>5849</v>
      </c>
    </row>
    <row r="4152" spans="1:2" x14ac:dyDescent="0.25">
      <c r="A4152">
        <v>5846</v>
      </c>
      <c r="B4152">
        <f t="shared" si="1639"/>
        <v>5846</v>
      </c>
    </row>
    <row r="4153" spans="1:2" x14ac:dyDescent="0.25">
      <c r="A4153">
        <v>5844</v>
      </c>
      <c r="B4153">
        <f t="shared" si="1639"/>
        <v>5844</v>
      </c>
    </row>
    <row r="4154" spans="1:2" x14ac:dyDescent="0.25">
      <c r="A4154">
        <v>5841</v>
      </c>
      <c r="B4154">
        <f t="shared" si="1639"/>
        <v>5841</v>
      </c>
    </row>
    <row r="4155" spans="1:2" x14ac:dyDescent="0.25">
      <c r="A4155">
        <v>5841</v>
      </c>
      <c r="B4155">
        <f t="shared" ref="B4155" si="1660">A4155/2</f>
        <v>2920.5</v>
      </c>
    </row>
    <row r="4156" spans="1:2" x14ac:dyDescent="0.25">
      <c r="A4156">
        <v>5841</v>
      </c>
      <c r="B4156">
        <f t="shared" ref="B4156" si="1661">A4156</f>
        <v>5841</v>
      </c>
    </row>
    <row r="4157" spans="1:2" x14ac:dyDescent="0.25">
      <c r="A4157">
        <v>5840</v>
      </c>
      <c r="B4157">
        <f t="shared" si="1639"/>
        <v>5840</v>
      </c>
    </row>
    <row r="4158" spans="1:2" x14ac:dyDescent="0.25">
      <c r="A4158">
        <v>5839</v>
      </c>
      <c r="B4158">
        <f t="shared" si="1639"/>
        <v>5839</v>
      </c>
    </row>
    <row r="4159" spans="1:2" x14ac:dyDescent="0.25">
      <c r="A4159">
        <v>5838</v>
      </c>
      <c r="B4159">
        <f t="shared" si="1639"/>
        <v>5838</v>
      </c>
    </row>
    <row r="4160" spans="1:2" x14ac:dyDescent="0.25">
      <c r="A4160">
        <v>5838</v>
      </c>
      <c r="B4160">
        <f t="shared" ref="B4160" si="1662">A4160/2</f>
        <v>2919</v>
      </c>
    </row>
    <row r="4161" spans="1:2" x14ac:dyDescent="0.25">
      <c r="A4161">
        <v>5838</v>
      </c>
      <c r="B4161">
        <f t="shared" ref="B4161" si="1663">A4161</f>
        <v>5838</v>
      </c>
    </row>
    <row r="4162" spans="1:2" x14ac:dyDescent="0.25">
      <c r="A4162">
        <v>5836</v>
      </c>
      <c r="B4162">
        <f t="shared" si="1639"/>
        <v>5836</v>
      </c>
    </row>
    <row r="4163" spans="1:2" x14ac:dyDescent="0.25">
      <c r="A4163">
        <v>5836</v>
      </c>
      <c r="B4163">
        <f t="shared" si="1639"/>
        <v>5836</v>
      </c>
    </row>
    <row r="4164" spans="1:2" x14ac:dyDescent="0.25">
      <c r="A4164">
        <v>5835</v>
      </c>
      <c r="B4164">
        <f t="shared" si="1639"/>
        <v>5835</v>
      </c>
    </row>
    <row r="4165" spans="1:2" x14ac:dyDescent="0.25">
      <c r="A4165">
        <v>5835</v>
      </c>
      <c r="B4165">
        <f t="shared" ref="B4165" si="1664">A4165/2</f>
        <v>2917.5</v>
      </c>
    </row>
    <row r="4166" spans="1:2" x14ac:dyDescent="0.25">
      <c r="A4166">
        <v>5833</v>
      </c>
      <c r="B4166">
        <f t="shared" ref="B4166:B4229" si="1665">A4166</f>
        <v>5833</v>
      </c>
    </row>
    <row r="4167" spans="1:2" x14ac:dyDescent="0.25">
      <c r="A4167">
        <v>5832</v>
      </c>
      <c r="B4167">
        <f t="shared" si="1665"/>
        <v>5832</v>
      </c>
    </row>
    <row r="4168" spans="1:2" x14ac:dyDescent="0.25">
      <c r="A4168">
        <v>5828</v>
      </c>
      <c r="B4168">
        <f t="shared" si="1665"/>
        <v>5828</v>
      </c>
    </row>
    <row r="4169" spans="1:2" x14ac:dyDescent="0.25">
      <c r="A4169">
        <v>5828</v>
      </c>
      <c r="B4169">
        <f t="shared" si="1665"/>
        <v>5828</v>
      </c>
    </row>
    <row r="4170" spans="1:2" x14ac:dyDescent="0.25">
      <c r="A4170">
        <v>5825</v>
      </c>
      <c r="B4170">
        <f t="shared" ref="B4170" si="1666">A4170/2</f>
        <v>2912.5</v>
      </c>
    </row>
    <row r="4171" spans="1:2" x14ac:dyDescent="0.25">
      <c r="A4171">
        <v>5822</v>
      </c>
      <c r="B4171">
        <f t="shared" ref="B4171" si="1667">A4171</f>
        <v>5822</v>
      </c>
    </row>
    <row r="4172" spans="1:2" x14ac:dyDescent="0.25">
      <c r="A4172">
        <v>5819</v>
      </c>
      <c r="B4172">
        <f t="shared" si="1665"/>
        <v>5819</v>
      </c>
    </row>
    <row r="4173" spans="1:2" x14ac:dyDescent="0.25">
      <c r="A4173">
        <v>5817</v>
      </c>
      <c r="B4173">
        <f t="shared" si="1665"/>
        <v>5817</v>
      </c>
    </row>
    <row r="4174" spans="1:2" x14ac:dyDescent="0.25">
      <c r="A4174">
        <v>5816</v>
      </c>
      <c r="B4174">
        <f t="shared" si="1665"/>
        <v>5816</v>
      </c>
    </row>
    <row r="4175" spans="1:2" x14ac:dyDescent="0.25">
      <c r="A4175">
        <v>5815</v>
      </c>
      <c r="B4175">
        <f t="shared" ref="B4175" si="1668">A4175/2</f>
        <v>2907.5</v>
      </c>
    </row>
    <row r="4176" spans="1:2" x14ac:dyDescent="0.25">
      <c r="A4176">
        <v>5814</v>
      </c>
      <c r="B4176">
        <f t="shared" ref="B4176" si="1669">A4176</f>
        <v>5814</v>
      </c>
    </row>
    <row r="4177" spans="1:2" x14ac:dyDescent="0.25">
      <c r="A4177">
        <v>5812</v>
      </c>
      <c r="B4177">
        <f t="shared" si="1665"/>
        <v>5812</v>
      </c>
    </row>
    <row r="4178" spans="1:2" x14ac:dyDescent="0.25">
      <c r="A4178">
        <v>5812</v>
      </c>
      <c r="B4178">
        <f t="shared" si="1665"/>
        <v>5812</v>
      </c>
    </row>
    <row r="4179" spans="1:2" x14ac:dyDescent="0.25">
      <c r="A4179">
        <v>5811</v>
      </c>
      <c r="B4179">
        <f t="shared" si="1665"/>
        <v>5811</v>
      </c>
    </row>
    <row r="4180" spans="1:2" x14ac:dyDescent="0.25">
      <c r="A4180">
        <v>5811</v>
      </c>
      <c r="B4180">
        <f t="shared" ref="B4180" si="1670">A4180/2</f>
        <v>2905.5</v>
      </c>
    </row>
    <row r="4181" spans="1:2" x14ac:dyDescent="0.25">
      <c r="A4181">
        <v>5811</v>
      </c>
      <c r="B4181">
        <f t="shared" ref="B4181" si="1671">A4181</f>
        <v>5811</v>
      </c>
    </row>
    <row r="4182" spans="1:2" x14ac:dyDescent="0.25">
      <c r="A4182">
        <v>5811</v>
      </c>
      <c r="B4182">
        <f t="shared" si="1665"/>
        <v>5811</v>
      </c>
    </row>
    <row r="4183" spans="1:2" x14ac:dyDescent="0.25">
      <c r="A4183">
        <v>5810</v>
      </c>
      <c r="B4183">
        <f t="shared" si="1665"/>
        <v>5810</v>
      </c>
    </row>
    <row r="4184" spans="1:2" x14ac:dyDescent="0.25">
      <c r="A4184">
        <v>5810</v>
      </c>
      <c r="B4184">
        <f t="shared" si="1665"/>
        <v>5810</v>
      </c>
    </row>
    <row r="4185" spans="1:2" x14ac:dyDescent="0.25">
      <c r="A4185">
        <v>5809</v>
      </c>
      <c r="B4185">
        <f t="shared" ref="B4185" si="1672">A4185/2</f>
        <v>2904.5</v>
      </c>
    </row>
    <row r="4186" spans="1:2" x14ac:dyDescent="0.25">
      <c r="A4186">
        <v>5808</v>
      </c>
      <c r="B4186">
        <f t="shared" ref="B4186" si="1673">A4186</f>
        <v>5808</v>
      </c>
    </row>
    <row r="4187" spans="1:2" x14ac:dyDescent="0.25">
      <c r="A4187">
        <v>5806</v>
      </c>
      <c r="B4187">
        <f t="shared" si="1665"/>
        <v>5806</v>
      </c>
    </row>
    <row r="4188" spans="1:2" x14ac:dyDescent="0.25">
      <c r="A4188">
        <v>5806</v>
      </c>
      <c r="B4188">
        <f t="shared" si="1665"/>
        <v>5806</v>
      </c>
    </row>
    <row r="4189" spans="1:2" x14ac:dyDescent="0.25">
      <c r="A4189">
        <v>5805</v>
      </c>
      <c r="B4189">
        <f t="shared" si="1665"/>
        <v>5805</v>
      </c>
    </row>
    <row r="4190" spans="1:2" x14ac:dyDescent="0.25">
      <c r="A4190">
        <v>5805</v>
      </c>
      <c r="B4190">
        <f t="shared" ref="B4190" si="1674">A4190/2</f>
        <v>2902.5</v>
      </c>
    </row>
    <row r="4191" spans="1:2" x14ac:dyDescent="0.25">
      <c r="A4191">
        <v>5804</v>
      </c>
      <c r="B4191">
        <f t="shared" ref="B4191" si="1675">A4191</f>
        <v>5804</v>
      </c>
    </row>
    <row r="4192" spans="1:2" x14ac:dyDescent="0.25">
      <c r="A4192">
        <v>5804</v>
      </c>
      <c r="B4192">
        <f t="shared" si="1665"/>
        <v>5804</v>
      </c>
    </row>
    <row r="4193" spans="1:2" x14ac:dyDescent="0.25">
      <c r="A4193">
        <v>5803</v>
      </c>
      <c r="B4193">
        <f t="shared" si="1665"/>
        <v>5803</v>
      </c>
    </row>
    <row r="4194" spans="1:2" x14ac:dyDescent="0.25">
      <c r="A4194">
        <v>5800</v>
      </c>
      <c r="B4194">
        <f t="shared" si="1665"/>
        <v>5800</v>
      </c>
    </row>
    <row r="4195" spans="1:2" x14ac:dyDescent="0.25">
      <c r="A4195">
        <v>5800</v>
      </c>
      <c r="B4195">
        <f t="shared" ref="B4195" si="1676">A4195/2</f>
        <v>2900</v>
      </c>
    </row>
    <row r="4196" spans="1:2" x14ac:dyDescent="0.25">
      <c r="A4196">
        <v>5798</v>
      </c>
      <c r="B4196">
        <f t="shared" ref="B4196" si="1677">A4196</f>
        <v>5798</v>
      </c>
    </row>
    <row r="4197" spans="1:2" x14ac:dyDescent="0.25">
      <c r="A4197">
        <v>5798</v>
      </c>
      <c r="B4197">
        <f t="shared" si="1665"/>
        <v>5798</v>
      </c>
    </row>
    <row r="4198" spans="1:2" x14ac:dyDescent="0.25">
      <c r="A4198">
        <v>5797</v>
      </c>
      <c r="B4198">
        <f t="shared" si="1665"/>
        <v>5797</v>
      </c>
    </row>
    <row r="4199" spans="1:2" x14ac:dyDescent="0.25">
      <c r="A4199">
        <v>5797</v>
      </c>
      <c r="B4199">
        <f t="shared" si="1665"/>
        <v>5797</v>
      </c>
    </row>
    <row r="4200" spans="1:2" x14ac:dyDescent="0.25">
      <c r="A4200">
        <v>5797</v>
      </c>
      <c r="B4200">
        <f t="shared" ref="B4200" si="1678">A4200/2</f>
        <v>2898.5</v>
      </c>
    </row>
    <row r="4201" spans="1:2" x14ac:dyDescent="0.25">
      <c r="A4201">
        <v>5795</v>
      </c>
      <c r="B4201">
        <f t="shared" ref="B4201" si="1679">A4201</f>
        <v>5795</v>
      </c>
    </row>
    <row r="4202" spans="1:2" x14ac:dyDescent="0.25">
      <c r="A4202">
        <v>5794</v>
      </c>
      <c r="B4202">
        <f t="shared" si="1665"/>
        <v>5794</v>
      </c>
    </row>
    <row r="4203" spans="1:2" x14ac:dyDescent="0.25">
      <c r="A4203">
        <v>5793</v>
      </c>
      <c r="B4203">
        <f t="shared" si="1665"/>
        <v>5793</v>
      </c>
    </row>
    <row r="4204" spans="1:2" x14ac:dyDescent="0.25">
      <c r="A4204">
        <v>5793</v>
      </c>
      <c r="B4204">
        <f t="shared" si="1665"/>
        <v>5793</v>
      </c>
    </row>
    <row r="4205" spans="1:2" x14ac:dyDescent="0.25">
      <c r="A4205">
        <v>5793</v>
      </c>
      <c r="B4205">
        <f t="shared" ref="B4205" si="1680">A4205/2</f>
        <v>2896.5</v>
      </c>
    </row>
    <row r="4206" spans="1:2" x14ac:dyDescent="0.25">
      <c r="A4206">
        <v>5792</v>
      </c>
      <c r="B4206">
        <f t="shared" ref="B4206" si="1681">A4206</f>
        <v>5792</v>
      </c>
    </row>
    <row r="4207" spans="1:2" x14ac:dyDescent="0.25">
      <c r="A4207">
        <v>5791</v>
      </c>
      <c r="B4207">
        <f t="shared" si="1665"/>
        <v>5791</v>
      </c>
    </row>
    <row r="4208" spans="1:2" x14ac:dyDescent="0.25">
      <c r="A4208">
        <v>5790</v>
      </c>
      <c r="B4208">
        <f t="shared" si="1665"/>
        <v>5790</v>
      </c>
    </row>
    <row r="4209" spans="1:2" x14ac:dyDescent="0.25">
      <c r="A4209">
        <v>5790</v>
      </c>
      <c r="B4209">
        <f t="shared" si="1665"/>
        <v>5790</v>
      </c>
    </row>
    <row r="4210" spans="1:2" x14ac:dyDescent="0.25">
      <c r="A4210">
        <v>5788</v>
      </c>
      <c r="B4210">
        <f t="shared" ref="B4210" si="1682">A4210/2</f>
        <v>2894</v>
      </c>
    </row>
    <row r="4211" spans="1:2" x14ac:dyDescent="0.25">
      <c r="A4211">
        <v>5786</v>
      </c>
      <c r="B4211">
        <f t="shared" ref="B4211" si="1683">A4211</f>
        <v>5786</v>
      </c>
    </row>
    <row r="4212" spans="1:2" x14ac:dyDescent="0.25">
      <c r="A4212">
        <v>5785</v>
      </c>
      <c r="B4212">
        <f t="shared" si="1665"/>
        <v>5785</v>
      </c>
    </row>
    <row r="4213" spans="1:2" x14ac:dyDescent="0.25">
      <c r="A4213">
        <v>5784</v>
      </c>
      <c r="B4213">
        <f t="shared" si="1665"/>
        <v>5784</v>
      </c>
    </row>
    <row r="4214" spans="1:2" x14ac:dyDescent="0.25">
      <c r="A4214">
        <v>5783</v>
      </c>
      <c r="B4214">
        <f t="shared" si="1665"/>
        <v>5783</v>
      </c>
    </row>
    <row r="4215" spans="1:2" x14ac:dyDescent="0.25">
      <c r="A4215">
        <v>5782</v>
      </c>
      <c r="B4215">
        <f t="shared" ref="B4215" si="1684">A4215/2</f>
        <v>2891</v>
      </c>
    </row>
    <row r="4216" spans="1:2" x14ac:dyDescent="0.25">
      <c r="A4216">
        <v>5782</v>
      </c>
      <c r="B4216">
        <f t="shared" ref="B4216" si="1685">A4216</f>
        <v>5782</v>
      </c>
    </row>
    <row r="4217" spans="1:2" x14ac:dyDescent="0.25">
      <c r="A4217">
        <v>5780</v>
      </c>
      <c r="B4217">
        <f t="shared" si="1665"/>
        <v>5780</v>
      </c>
    </row>
    <row r="4218" spans="1:2" x14ac:dyDescent="0.25">
      <c r="A4218">
        <v>5779</v>
      </c>
      <c r="B4218">
        <f t="shared" si="1665"/>
        <v>5779</v>
      </c>
    </row>
    <row r="4219" spans="1:2" x14ac:dyDescent="0.25">
      <c r="A4219">
        <v>5779</v>
      </c>
      <c r="B4219">
        <f t="shared" si="1665"/>
        <v>5779</v>
      </c>
    </row>
    <row r="4220" spans="1:2" x14ac:dyDescent="0.25">
      <c r="A4220">
        <v>5779</v>
      </c>
      <c r="B4220">
        <f t="shared" ref="B4220" si="1686">A4220/2</f>
        <v>2889.5</v>
      </c>
    </row>
    <row r="4221" spans="1:2" x14ac:dyDescent="0.25">
      <c r="A4221">
        <v>5779</v>
      </c>
      <c r="B4221">
        <f t="shared" ref="B4221" si="1687">A4221</f>
        <v>5779</v>
      </c>
    </row>
    <row r="4222" spans="1:2" x14ac:dyDescent="0.25">
      <c r="A4222">
        <v>5779</v>
      </c>
      <c r="B4222">
        <f t="shared" si="1665"/>
        <v>5779</v>
      </c>
    </row>
    <row r="4223" spans="1:2" x14ac:dyDescent="0.25">
      <c r="A4223">
        <v>5779</v>
      </c>
      <c r="B4223">
        <f t="shared" si="1665"/>
        <v>5779</v>
      </c>
    </row>
    <row r="4224" spans="1:2" x14ac:dyDescent="0.25">
      <c r="A4224">
        <v>5778</v>
      </c>
      <c r="B4224">
        <f t="shared" si="1665"/>
        <v>5778</v>
      </c>
    </row>
    <row r="4225" spans="1:2" x14ac:dyDescent="0.25">
      <c r="A4225">
        <v>5778</v>
      </c>
      <c r="B4225">
        <f t="shared" ref="B4225" si="1688">A4225/2</f>
        <v>2889</v>
      </c>
    </row>
    <row r="4226" spans="1:2" x14ac:dyDescent="0.25">
      <c r="A4226">
        <v>5778</v>
      </c>
      <c r="B4226">
        <f t="shared" ref="B4226" si="1689">A4226</f>
        <v>5778</v>
      </c>
    </row>
    <row r="4227" spans="1:2" x14ac:dyDescent="0.25">
      <c r="A4227">
        <v>5776</v>
      </c>
      <c r="B4227">
        <f t="shared" si="1665"/>
        <v>5776</v>
      </c>
    </row>
    <row r="4228" spans="1:2" x14ac:dyDescent="0.25">
      <c r="A4228">
        <v>5774</v>
      </c>
      <c r="B4228">
        <f t="shared" si="1665"/>
        <v>5774</v>
      </c>
    </row>
    <row r="4229" spans="1:2" x14ac:dyDescent="0.25">
      <c r="A4229">
        <v>5774</v>
      </c>
      <c r="B4229">
        <f t="shared" si="1665"/>
        <v>5774</v>
      </c>
    </row>
    <row r="4230" spans="1:2" x14ac:dyDescent="0.25">
      <c r="A4230">
        <v>5773</v>
      </c>
      <c r="B4230">
        <f t="shared" ref="B4230" si="1690">A4230/2</f>
        <v>2886.5</v>
      </c>
    </row>
    <row r="4231" spans="1:2" x14ac:dyDescent="0.25">
      <c r="A4231">
        <v>5772</v>
      </c>
      <c r="B4231">
        <f t="shared" ref="B4231:B4294" si="1691">A4231</f>
        <v>5772</v>
      </c>
    </row>
    <row r="4232" spans="1:2" x14ac:dyDescent="0.25">
      <c r="A4232">
        <v>5772</v>
      </c>
      <c r="B4232">
        <f t="shared" si="1691"/>
        <v>5772</v>
      </c>
    </row>
    <row r="4233" spans="1:2" x14ac:dyDescent="0.25">
      <c r="A4233">
        <v>5771</v>
      </c>
      <c r="B4233">
        <f t="shared" si="1691"/>
        <v>5771</v>
      </c>
    </row>
    <row r="4234" spans="1:2" x14ac:dyDescent="0.25">
      <c r="A4234">
        <v>5770</v>
      </c>
      <c r="B4234">
        <f t="shared" si="1691"/>
        <v>5770</v>
      </c>
    </row>
    <row r="4235" spans="1:2" x14ac:dyDescent="0.25">
      <c r="A4235">
        <v>5770</v>
      </c>
      <c r="B4235">
        <f t="shared" ref="B4235" si="1692">A4235/2</f>
        <v>2885</v>
      </c>
    </row>
    <row r="4236" spans="1:2" x14ac:dyDescent="0.25">
      <c r="A4236">
        <v>5768</v>
      </c>
      <c r="B4236">
        <f t="shared" ref="B4236" si="1693">A4236</f>
        <v>5768</v>
      </c>
    </row>
    <row r="4237" spans="1:2" x14ac:dyDescent="0.25">
      <c r="A4237">
        <v>5767</v>
      </c>
      <c r="B4237">
        <f t="shared" si="1691"/>
        <v>5767</v>
      </c>
    </row>
    <row r="4238" spans="1:2" x14ac:dyDescent="0.25">
      <c r="A4238">
        <v>5767</v>
      </c>
      <c r="B4238">
        <f t="shared" si="1691"/>
        <v>5767</v>
      </c>
    </row>
    <row r="4239" spans="1:2" x14ac:dyDescent="0.25">
      <c r="A4239">
        <v>5765</v>
      </c>
      <c r="B4239">
        <f t="shared" si="1691"/>
        <v>5765</v>
      </c>
    </row>
    <row r="4240" spans="1:2" x14ac:dyDescent="0.25">
      <c r="A4240">
        <v>5763</v>
      </c>
      <c r="B4240">
        <f t="shared" ref="B4240" si="1694">A4240/2</f>
        <v>2881.5</v>
      </c>
    </row>
    <row r="4241" spans="1:2" x14ac:dyDescent="0.25">
      <c r="A4241">
        <v>5763</v>
      </c>
      <c r="B4241">
        <f t="shared" ref="B4241" si="1695">A4241</f>
        <v>5763</v>
      </c>
    </row>
    <row r="4242" spans="1:2" x14ac:dyDescent="0.25">
      <c r="A4242">
        <v>5762</v>
      </c>
      <c r="B4242">
        <f t="shared" si="1691"/>
        <v>5762</v>
      </c>
    </row>
    <row r="4243" spans="1:2" x14ac:dyDescent="0.25">
      <c r="A4243">
        <v>5760</v>
      </c>
      <c r="B4243">
        <f t="shared" si="1691"/>
        <v>5760</v>
      </c>
    </row>
    <row r="4244" spans="1:2" x14ac:dyDescent="0.25">
      <c r="A4244">
        <v>5759</v>
      </c>
      <c r="B4244">
        <f t="shared" si="1691"/>
        <v>5759</v>
      </c>
    </row>
    <row r="4245" spans="1:2" x14ac:dyDescent="0.25">
      <c r="A4245">
        <v>5757</v>
      </c>
      <c r="B4245">
        <f t="shared" ref="B4245" si="1696">A4245/2</f>
        <v>2878.5</v>
      </c>
    </row>
    <row r="4246" spans="1:2" x14ac:dyDescent="0.25">
      <c r="A4246">
        <v>5756</v>
      </c>
      <c r="B4246">
        <f t="shared" ref="B4246" si="1697">A4246</f>
        <v>5756</v>
      </c>
    </row>
    <row r="4247" spans="1:2" x14ac:dyDescent="0.25">
      <c r="A4247">
        <v>5755</v>
      </c>
      <c r="B4247">
        <f t="shared" si="1691"/>
        <v>5755</v>
      </c>
    </row>
    <row r="4248" spans="1:2" x14ac:dyDescent="0.25">
      <c r="A4248">
        <v>5755</v>
      </c>
      <c r="B4248">
        <f t="shared" si="1691"/>
        <v>5755</v>
      </c>
    </row>
    <row r="4249" spans="1:2" x14ac:dyDescent="0.25">
      <c r="A4249">
        <v>5755</v>
      </c>
      <c r="B4249">
        <f t="shared" si="1691"/>
        <v>5755</v>
      </c>
    </row>
    <row r="4250" spans="1:2" x14ac:dyDescent="0.25">
      <c r="A4250">
        <v>5753</v>
      </c>
      <c r="B4250">
        <f t="shared" ref="B4250" si="1698">A4250/2</f>
        <v>2876.5</v>
      </c>
    </row>
    <row r="4251" spans="1:2" x14ac:dyDescent="0.25">
      <c r="A4251">
        <v>5752</v>
      </c>
      <c r="B4251">
        <f t="shared" ref="B4251" si="1699">A4251</f>
        <v>5752</v>
      </c>
    </row>
    <row r="4252" spans="1:2" x14ac:dyDescent="0.25">
      <c r="A4252">
        <v>5752</v>
      </c>
      <c r="B4252">
        <f t="shared" si="1691"/>
        <v>5752</v>
      </c>
    </row>
    <row r="4253" spans="1:2" x14ac:dyDescent="0.25">
      <c r="A4253">
        <v>5751</v>
      </c>
      <c r="B4253">
        <f t="shared" si="1691"/>
        <v>5751</v>
      </c>
    </row>
    <row r="4254" spans="1:2" x14ac:dyDescent="0.25">
      <c r="A4254">
        <v>5750</v>
      </c>
      <c r="B4254">
        <f t="shared" si="1691"/>
        <v>5750</v>
      </c>
    </row>
    <row r="4255" spans="1:2" x14ac:dyDescent="0.25">
      <c r="A4255">
        <v>5748</v>
      </c>
      <c r="B4255">
        <f t="shared" ref="B4255" si="1700">A4255/2</f>
        <v>2874</v>
      </c>
    </row>
    <row r="4256" spans="1:2" x14ac:dyDescent="0.25">
      <c r="A4256">
        <v>5748</v>
      </c>
      <c r="B4256">
        <f t="shared" ref="B4256" si="1701">A4256</f>
        <v>5748</v>
      </c>
    </row>
    <row r="4257" spans="1:2" x14ac:dyDescent="0.25">
      <c r="A4257">
        <v>5747</v>
      </c>
      <c r="B4257">
        <f t="shared" si="1691"/>
        <v>5747</v>
      </c>
    </row>
    <row r="4258" spans="1:2" x14ac:dyDescent="0.25">
      <c r="A4258">
        <v>5747</v>
      </c>
      <c r="B4258">
        <f t="shared" si="1691"/>
        <v>5747</v>
      </c>
    </row>
    <row r="4259" spans="1:2" x14ac:dyDescent="0.25">
      <c r="A4259">
        <v>5747</v>
      </c>
      <c r="B4259">
        <f t="shared" si="1691"/>
        <v>5747</v>
      </c>
    </row>
    <row r="4260" spans="1:2" x14ac:dyDescent="0.25">
      <c r="A4260">
        <v>5744</v>
      </c>
      <c r="B4260">
        <f t="shared" ref="B4260" si="1702">A4260/2</f>
        <v>2872</v>
      </c>
    </row>
    <row r="4261" spans="1:2" x14ac:dyDescent="0.25">
      <c r="A4261">
        <v>5744</v>
      </c>
      <c r="B4261">
        <f t="shared" ref="B4261" si="1703">A4261</f>
        <v>5744</v>
      </c>
    </row>
    <row r="4262" spans="1:2" x14ac:dyDescent="0.25">
      <c r="A4262">
        <v>5744</v>
      </c>
      <c r="B4262">
        <f t="shared" si="1691"/>
        <v>5744</v>
      </c>
    </row>
    <row r="4263" spans="1:2" x14ac:dyDescent="0.25">
      <c r="A4263">
        <v>5742</v>
      </c>
      <c r="B4263">
        <f t="shared" si="1691"/>
        <v>5742</v>
      </c>
    </row>
    <row r="4264" spans="1:2" x14ac:dyDescent="0.25">
      <c r="A4264">
        <v>5741</v>
      </c>
      <c r="B4264">
        <f t="shared" si="1691"/>
        <v>5741</v>
      </c>
    </row>
    <row r="4265" spans="1:2" x14ac:dyDescent="0.25">
      <c r="A4265">
        <v>5741</v>
      </c>
      <c r="B4265">
        <f t="shared" ref="B4265" si="1704">A4265/2</f>
        <v>2870.5</v>
      </c>
    </row>
    <row r="4266" spans="1:2" x14ac:dyDescent="0.25">
      <c r="A4266">
        <v>5741</v>
      </c>
      <c r="B4266">
        <f t="shared" ref="B4266" si="1705">A4266</f>
        <v>5741</v>
      </c>
    </row>
    <row r="4267" spans="1:2" x14ac:dyDescent="0.25">
      <c r="A4267">
        <v>5740</v>
      </c>
      <c r="B4267">
        <f t="shared" si="1691"/>
        <v>5740</v>
      </c>
    </row>
    <row r="4268" spans="1:2" x14ac:dyDescent="0.25">
      <c r="A4268">
        <v>5739</v>
      </c>
      <c r="B4268">
        <f t="shared" si="1691"/>
        <v>5739</v>
      </c>
    </row>
    <row r="4269" spans="1:2" x14ac:dyDescent="0.25">
      <c r="A4269">
        <v>5739</v>
      </c>
      <c r="B4269">
        <f t="shared" si="1691"/>
        <v>5739</v>
      </c>
    </row>
    <row r="4270" spans="1:2" x14ac:dyDescent="0.25">
      <c r="A4270">
        <v>5738</v>
      </c>
      <c r="B4270">
        <f t="shared" ref="B4270" si="1706">A4270/2</f>
        <v>2869</v>
      </c>
    </row>
    <row r="4271" spans="1:2" x14ac:dyDescent="0.25">
      <c r="A4271">
        <v>5737</v>
      </c>
      <c r="B4271">
        <f t="shared" ref="B4271" si="1707">A4271</f>
        <v>5737</v>
      </c>
    </row>
    <row r="4272" spans="1:2" x14ac:dyDescent="0.25">
      <c r="A4272">
        <v>5737</v>
      </c>
      <c r="B4272">
        <f t="shared" si="1691"/>
        <v>5737</v>
      </c>
    </row>
    <row r="4273" spans="1:2" x14ac:dyDescent="0.25">
      <c r="A4273">
        <v>5735</v>
      </c>
      <c r="B4273">
        <f t="shared" si="1691"/>
        <v>5735</v>
      </c>
    </row>
    <row r="4274" spans="1:2" x14ac:dyDescent="0.25">
      <c r="A4274">
        <v>5735</v>
      </c>
      <c r="B4274">
        <f t="shared" si="1691"/>
        <v>5735</v>
      </c>
    </row>
    <row r="4275" spans="1:2" x14ac:dyDescent="0.25">
      <c r="A4275">
        <v>5733</v>
      </c>
      <c r="B4275">
        <f t="shared" ref="B4275" si="1708">A4275/2</f>
        <v>2866.5</v>
      </c>
    </row>
    <row r="4276" spans="1:2" x14ac:dyDescent="0.25">
      <c r="A4276">
        <v>5732</v>
      </c>
      <c r="B4276">
        <f t="shared" ref="B4276" si="1709">A4276</f>
        <v>5732</v>
      </c>
    </row>
    <row r="4277" spans="1:2" x14ac:dyDescent="0.25">
      <c r="A4277">
        <v>5732</v>
      </c>
      <c r="B4277">
        <f t="shared" si="1691"/>
        <v>5732</v>
      </c>
    </row>
    <row r="4278" spans="1:2" x14ac:dyDescent="0.25">
      <c r="A4278">
        <v>5732</v>
      </c>
      <c r="B4278">
        <f t="shared" si="1691"/>
        <v>5732</v>
      </c>
    </row>
    <row r="4279" spans="1:2" x14ac:dyDescent="0.25">
      <c r="A4279">
        <v>5730</v>
      </c>
      <c r="B4279">
        <f t="shared" si="1691"/>
        <v>5730</v>
      </c>
    </row>
    <row r="4280" spans="1:2" x14ac:dyDescent="0.25">
      <c r="A4280">
        <v>5729</v>
      </c>
      <c r="B4280">
        <f t="shared" ref="B4280" si="1710">A4280/2</f>
        <v>2864.5</v>
      </c>
    </row>
    <row r="4281" spans="1:2" x14ac:dyDescent="0.25">
      <c r="A4281">
        <v>5725</v>
      </c>
      <c r="B4281">
        <f t="shared" ref="B4281" si="1711">A4281</f>
        <v>5725</v>
      </c>
    </row>
    <row r="4282" spans="1:2" x14ac:dyDescent="0.25">
      <c r="A4282">
        <v>5725</v>
      </c>
      <c r="B4282">
        <f t="shared" si="1691"/>
        <v>5725</v>
      </c>
    </row>
    <row r="4283" spans="1:2" x14ac:dyDescent="0.25">
      <c r="A4283">
        <v>5723</v>
      </c>
      <c r="B4283">
        <f t="shared" si="1691"/>
        <v>5723</v>
      </c>
    </row>
    <row r="4284" spans="1:2" x14ac:dyDescent="0.25">
      <c r="A4284">
        <v>5723</v>
      </c>
      <c r="B4284">
        <f t="shared" si="1691"/>
        <v>5723</v>
      </c>
    </row>
    <row r="4285" spans="1:2" x14ac:dyDescent="0.25">
      <c r="A4285">
        <v>5723</v>
      </c>
      <c r="B4285">
        <f t="shared" ref="B4285" si="1712">A4285/2</f>
        <v>2861.5</v>
      </c>
    </row>
    <row r="4286" spans="1:2" x14ac:dyDescent="0.25">
      <c r="A4286">
        <v>5722</v>
      </c>
      <c r="B4286">
        <f t="shared" ref="B4286" si="1713">A4286</f>
        <v>5722</v>
      </c>
    </row>
    <row r="4287" spans="1:2" x14ac:dyDescent="0.25">
      <c r="A4287">
        <v>5722</v>
      </c>
      <c r="B4287">
        <f t="shared" si="1691"/>
        <v>5722</v>
      </c>
    </row>
    <row r="4288" spans="1:2" x14ac:dyDescent="0.25">
      <c r="A4288">
        <v>5721</v>
      </c>
      <c r="B4288">
        <f t="shared" si="1691"/>
        <v>5721</v>
      </c>
    </row>
    <row r="4289" spans="1:2" x14ac:dyDescent="0.25">
      <c r="A4289">
        <v>5718</v>
      </c>
      <c r="B4289">
        <f t="shared" si="1691"/>
        <v>5718</v>
      </c>
    </row>
    <row r="4290" spans="1:2" x14ac:dyDescent="0.25">
      <c r="A4290">
        <v>5717</v>
      </c>
      <c r="B4290">
        <f t="shared" ref="B4290" si="1714">A4290/2</f>
        <v>2858.5</v>
      </c>
    </row>
    <row r="4291" spans="1:2" x14ac:dyDescent="0.25">
      <c r="A4291">
        <v>5716</v>
      </c>
      <c r="B4291">
        <f t="shared" ref="B4291" si="1715">A4291</f>
        <v>5716</v>
      </c>
    </row>
    <row r="4292" spans="1:2" x14ac:dyDescent="0.25">
      <c r="A4292">
        <v>5714</v>
      </c>
      <c r="B4292">
        <f t="shared" si="1691"/>
        <v>5714</v>
      </c>
    </row>
    <row r="4293" spans="1:2" x14ac:dyDescent="0.25">
      <c r="A4293">
        <v>5712</v>
      </c>
      <c r="B4293">
        <f t="shared" si="1691"/>
        <v>5712</v>
      </c>
    </row>
    <row r="4294" spans="1:2" x14ac:dyDescent="0.25">
      <c r="A4294">
        <v>5712</v>
      </c>
      <c r="B4294">
        <f t="shared" si="1691"/>
        <v>5712</v>
      </c>
    </row>
    <row r="4295" spans="1:2" x14ac:dyDescent="0.25">
      <c r="A4295">
        <v>5711</v>
      </c>
      <c r="B4295">
        <f t="shared" ref="B4295" si="1716">A4295/2</f>
        <v>2855.5</v>
      </c>
    </row>
    <row r="4296" spans="1:2" x14ac:dyDescent="0.25">
      <c r="A4296">
        <v>5710</v>
      </c>
      <c r="B4296">
        <f t="shared" ref="B4296:B4359" si="1717">A4296</f>
        <v>5710</v>
      </c>
    </row>
    <row r="4297" spans="1:2" x14ac:dyDescent="0.25">
      <c r="A4297">
        <v>5709</v>
      </c>
      <c r="B4297">
        <f t="shared" si="1717"/>
        <v>5709</v>
      </c>
    </row>
    <row r="4298" spans="1:2" x14ac:dyDescent="0.25">
      <c r="A4298">
        <v>5707</v>
      </c>
      <c r="B4298">
        <f t="shared" si="1717"/>
        <v>5707</v>
      </c>
    </row>
    <row r="4299" spans="1:2" x14ac:dyDescent="0.25">
      <c r="A4299">
        <v>5704</v>
      </c>
      <c r="B4299">
        <f t="shared" si="1717"/>
        <v>5704</v>
      </c>
    </row>
    <row r="4300" spans="1:2" x14ac:dyDescent="0.25">
      <c r="A4300">
        <v>5702</v>
      </c>
      <c r="B4300">
        <f t="shared" ref="B4300" si="1718">A4300/2</f>
        <v>2851</v>
      </c>
    </row>
    <row r="4301" spans="1:2" x14ac:dyDescent="0.25">
      <c r="A4301">
        <v>5701</v>
      </c>
      <c r="B4301">
        <f t="shared" ref="B4301" si="1719">A4301</f>
        <v>5701</v>
      </c>
    </row>
    <row r="4302" spans="1:2" x14ac:dyDescent="0.25">
      <c r="A4302">
        <v>5700</v>
      </c>
      <c r="B4302">
        <f t="shared" si="1717"/>
        <v>5700</v>
      </c>
    </row>
    <row r="4303" spans="1:2" x14ac:dyDescent="0.25">
      <c r="A4303">
        <v>5699</v>
      </c>
      <c r="B4303">
        <f t="shared" si="1717"/>
        <v>5699</v>
      </c>
    </row>
    <row r="4304" spans="1:2" x14ac:dyDescent="0.25">
      <c r="A4304">
        <v>5698</v>
      </c>
      <c r="B4304">
        <f t="shared" si="1717"/>
        <v>5698</v>
      </c>
    </row>
    <row r="4305" spans="1:2" x14ac:dyDescent="0.25">
      <c r="A4305">
        <v>5697</v>
      </c>
      <c r="B4305">
        <f t="shared" ref="B4305" si="1720">A4305/2</f>
        <v>2848.5</v>
      </c>
    </row>
    <row r="4306" spans="1:2" x14ac:dyDescent="0.25">
      <c r="A4306">
        <v>5696</v>
      </c>
      <c r="B4306">
        <f t="shared" ref="B4306" si="1721">A4306</f>
        <v>5696</v>
      </c>
    </row>
    <row r="4307" spans="1:2" x14ac:dyDescent="0.25">
      <c r="A4307">
        <v>5696</v>
      </c>
      <c r="B4307">
        <f t="shared" si="1717"/>
        <v>5696</v>
      </c>
    </row>
    <row r="4308" spans="1:2" x14ac:dyDescent="0.25">
      <c r="A4308">
        <v>5695</v>
      </c>
      <c r="B4308">
        <f t="shared" si="1717"/>
        <v>5695</v>
      </c>
    </row>
    <row r="4309" spans="1:2" x14ac:dyDescent="0.25">
      <c r="A4309">
        <v>5694</v>
      </c>
      <c r="B4309">
        <f t="shared" si="1717"/>
        <v>5694</v>
      </c>
    </row>
    <row r="4310" spans="1:2" x14ac:dyDescent="0.25">
      <c r="A4310">
        <v>5693</v>
      </c>
      <c r="B4310">
        <f t="shared" ref="B4310" si="1722">A4310/2</f>
        <v>2846.5</v>
      </c>
    </row>
    <row r="4311" spans="1:2" x14ac:dyDescent="0.25">
      <c r="A4311">
        <v>5693</v>
      </c>
      <c r="B4311">
        <f t="shared" ref="B4311" si="1723">A4311</f>
        <v>5693</v>
      </c>
    </row>
    <row r="4312" spans="1:2" x14ac:dyDescent="0.25">
      <c r="A4312">
        <v>5691</v>
      </c>
      <c r="B4312">
        <f t="shared" si="1717"/>
        <v>5691</v>
      </c>
    </row>
    <row r="4313" spans="1:2" x14ac:dyDescent="0.25">
      <c r="A4313">
        <v>5691</v>
      </c>
      <c r="B4313">
        <f t="shared" si="1717"/>
        <v>5691</v>
      </c>
    </row>
    <row r="4314" spans="1:2" x14ac:dyDescent="0.25">
      <c r="A4314">
        <v>5690</v>
      </c>
      <c r="B4314">
        <f t="shared" si="1717"/>
        <v>5690</v>
      </c>
    </row>
    <row r="4315" spans="1:2" x14ac:dyDescent="0.25">
      <c r="A4315">
        <v>5689</v>
      </c>
      <c r="B4315">
        <f t="shared" ref="B4315" si="1724">A4315/2</f>
        <v>2844.5</v>
      </c>
    </row>
    <row r="4316" spans="1:2" x14ac:dyDescent="0.25">
      <c r="A4316">
        <v>5688</v>
      </c>
      <c r="B4316">
        <f t="shared" ref="B4316" si="1725">A4316</f>
        <v>5688</v>
      </c>
    </row>
    <row r="4317" spans="1:2" x14ac:dyDescent="0.25">
      <c r="A4317">
        <v>5687</v>
      </c>
      <c r="B4317">
        <f t="shared" si="1717"/>
        <v>5687</v>
      </c>
    </row>
    <row r="4318" spans="1:2" x14ac:dyDescent="0.25">
      <c r="A4318">
        <v>5687</v>
      </c>
      <c r="B4318">
        <f t="shared" si="1717"/>
        <v>5687</v>
      </c>
    </row>
    <row r="4319" spans="1:2" x14ac:dyDescent="0.25">
      <c r="A4319">
        <v>5685</v>
      </c>
      <c r="B4319">
        <f t="shared" si="1717"/>
        <v>5685</v>
      </c>
    </row>
    <row r="4320" spans="1:2" x14ac:dyDescent="0.25">
      <c r="A4320">
        <v>5684</v>
      </c>
      <c r="B4320">
        <f t="shared" ref="B4320" si="1726">A4320/2</f>
        <v>2842</v>
      </c>
    </row>
    <row r="4321" spans="1:2" x14ac:dyDescent="0.25">
      <c r="A4321">
        <v>5681</v>
      </c>
      <c r="B4321">
        <f t="shared" ref="B4321" si="1727">A4321</f>
        <v>5681</v>
      </c>
    </row>
    <row r="4322" spans="1:2" x14ac:dyDescent="0.25">
      <c r="A4322">
        <v>5681</v>
      </c>
      <c r="B4322">
        <f t="shared" si="1717"/>
        <v>5681</v>
      </c>
    </row>
    <row r="4323" spans="1:2" x14ac:dyDescent="0.25">
      <c r="A4323">
        <v>5681</v>
      </c>
      <c r="B4323">
        <f t="shared" si="1717"/>
        <v>5681</v>
      </c>
    </row>
    <row r="4324" spans="1:2" x14ac:dyDescent="0.25">
      <c r="A4324">
        <v>5681</v>
      </c>
      <c r="B4324">
        <f t="shared" si="1717"/>
        <v>5681</v>
      </c>
    </row>
    <row r="4325" spans="1:2" x14ac:dyDescent="0.25">
      <c r="A4325">
        <v>5680</v>
      </c>
      <c r="B4325">
        <f t="shared" ref="B4325" si="1728">A4325/2</f>
        <v>2840</v>
      </c>
    </row>
    <row r="4326" spans="1:2" x14ac:dyDescent="0.25">
      <c r="A4326">
        <v>5680</v>
      </c>
      <c r="B4326">
        <f t="shared" ref="B4326" si="1729">A4326</f>
        <v>5680</v>
      </c>
    </row>
    <row r="4327" spans="1:2" x14ac:dyDescent="0.25">
      <c r="A4327">
        <v>5680</v>
      </c>
      <c r="B4327">
        <f t="shared" si="1717"/>
        <v>5680</v>
      </c>
    </row>
    <row r="4328" spans="1:2" x14ac:dyDescent="0.25">
      <c r="A4328">
        <v>5680</v>
      </c>
      <c r="B4328">
        <f t="shared" si="1717"/>
        <v>5680</v>
      </c>
    </row>
    <row r="4329" spans="1:2" x14ac:dyDescent="0.25">
      <c r="A4329">
        <v>5679</v>
      </c>
      <c r="B4329">
        <f t="shared" si="1717"/>
        <v>5679</v>
      </c>
    </row>
    <row r="4330" spans="1:2" x14ac:dyDescent="0.25">
      <c r="A4330">
        <v>5679</v>
      </c>
      <c r="B4330">
        <f t="shared" ref="B4330" si="1730">A4330/2</f>
        <v>2839.5</v>
      </c>
    </row>
    <row r="4331" spans="1:2" x14ac:dyDescent="0.25">
      <c r="A4331">
        <v>5678</v>
      </c>
      <c r="B4331">
        <f t="shared" ref="B4331" si="1731">A4331</f>
        <v>5678</v>
      </c>
    </row>
    <row r="4332" spans="1:2" x14ac:dyDescent="0.25">
      <c r="A4332">
        <v>5677</v>
      </c>
      <c r="B4332">
        <f t="shared" si="1717"/>
        <v>5677</v>
      </c>
    </row>
    <row r="4333" spans="1:2" x14ac:dyDescent="0.25">
      <c r="A4333">
        <v>5677</v>
      </c>
      <c r="B4333">
        <f t="shared" si="1717"/>
        <v>5677</v>
      </c>
    </row>
    <row r="4334" spans="1:2" x14ac:dyDescent="0.25">
      <c r="A4334">
        <v>5676</v>
      </c>
      <c r="B4334">
        <f t="shared" si="1717"/>
        <v>5676</v>
      </c>
    </row>
    <row r="4335" spans="1:2" x14ac:dyDescent="0.25">
      <c r="A4335">
        <v>5674</v>
      </c>
      <c r="B4335">
        <f t="shared" ref="B4335" si="1732">A4335/2</f>
        <v>2837</v>
      </c>
    </row>
    <row r="4336" spans="1:2" x14ac:dyDescent="0.25">
      <c r="A4336">
        <v>5671</v>
      </c>
      <c r="B4336">
        <f t="shared" ref="B4336" si="1733">A4336</f>
        <v>5671</v>
      </c>
    </row>
    <row r="4337" spans="1:2" x14ac:dyDescent="0.25">
      <c r="A4337">
        <v>5671</v>
      </c>
      <c r="B4337">
        <f t="shared" si="1717"/>
        <v>5671</v>
      </c>
    </row>
    <row r="4338" spans="1:2" x14ac:dyDescent="0.25">
      <c r="A4338">
        <v>5671</v>
      </c>
      <c r="B4338">
        <f t="shared" si="1717"/>
        <v>5671</v>
      </c>
    </row>
    <row r="4339" spans="1:2" x14ac:dyDescent="0.25">
      <c r="A4339">
        <v>5669</v>
      </c>
      <c r="B4339">
        <f t="shared" si="1717"/>
        <v>5669</v>
      </c>
    </row>
    <row r="4340" spans="1:2" x14ac:dyDescent="0.25">
      <c r="A4340">
        <v>5669</v>
      </c>
      <c r="B4340">
        <f t="shared" ref="B4340" si="1734">A4340/2</f>
        <v>2834.5</v>
      </c>
    </row>
    <row r="4341" spans="1:2" x14ac:dyDescent="0.25">
      <c r="A4341">
        <v>5669</v>
      </c>
      <c r="B4341">
        <f t="shared" ref="B4341" si="1735">A4341</f>
        <v>5669</v>
      </c>
    </row>
    <row r="4342" spans="1:2" x14ac:dyDescent="0.25">
      <c r="A4342">
        <v>5667</v>
      </c>
      <c r="B4342">
        <f t="shared" si="1717"/>
        <v>5667</v>
      </c>
    </row>
    <row r="4343" spans="1:2" x14ac:dyDescent="0.25">
      <c r="A4343">
        <v>5664</v>
      </c>
      <c r="B4343">
        <f t="shared" si="1717"/>
        <v>5664</v>
      </c>
    </row>
    <row r="4344" spans="1:2" x14ac:dyDescent="0.25">
      <c r="A4344">
        <v>5662</v>
      </c>
      <c r="B4344">
        <f t="shared" si="1717"/>
        <v>5662</v>
      </c>
    </row>
    <row r="4345" spans="1:2" x14ac:dyDescent="0.25">
      <c r="A4345">
        <v>5660</v>
      </c>
      <c r="B4345">
        <f t="shared" ref="B4345" si="1736">A4345/2</f>
        <v>2830</v>
      </c>
    </row>
    <row r="4346" spans="1:2" x14ac:dyDescent="0.25">
      <c r="A4346">
        <v>5660</v>
      </c>
      <c r="B4346">
        <f t="shared" ref="B4346" si="1737">A4346</f>
        <v>5660</v>
      </c>
    </row>
    <row r="4347" spans="1:2" x14ac:dyDescent="0.25">
      <c r="A4347">
        <v>5660</v>
      </c>
      <c r="B4347">
        <f t="shared" si="1717"/>
        <v>5660</v>
      </c>
    </row>
    <row r="4348" spans="1:2" x14ac:dyDescent="0.25">
      <c r="A4348">
        <v>5660</v>
      </c>
      <c r="B4348">
        <f t="shared" si="1717"/>
        <v>5660</v>
      </c>
    </row>
    <row r="4349" spans="1:2" x14ac:dyDescent="0.25">
      <c r="A4349">
        <v>5659</v>
      </c>
      <c r="B4349">
        <f t="shared" si="1717"/>
        <v>5659</v>
      </c>
    </row>
    <row r="4350" spans="1:2" x14ac:dyDescent="0.25">
      <c r="A4350">
        <v>5657</v>
      </c>
      <c r="B4350">
        <f t="shared" ref="B4350" si="1738">A4350/2</f>
        <v>2828.5</v>
      </c>
    </row>
    <row r="4351" spans="1:2" x14ac:dyDescent="0.25">
      <c r="A4351">
        <v>5657</v>
      </c>
      <c r="B4351">
        <f t="shared" ref="B4351" si="1739">A4351</f>
        <v>5657</v>
      </c>
    </row>
    <row r="4352" spans="1:2" x14ac:dyDescent="0.25">
      <c r="A4352">
        <v>5656</v>
      </c>
      <c r="B4352">
        <f t="shared" si="1717"/>
        <v>5656</v>
      </c>
    </row>
    <row r="4353" spans="1:2" x14ac:dyDescent="0.25">
      <c r="A4353">
        <v>5655</v>
      </c>
      <c r="B4353">
        <f t="shared" si="1717"/>
        <v>5655</v>
      </c>
    </row>
    <row r="4354" spans="1:2" x14ac:dyDescent="0.25">
      <c r="A4354">
        <v>5655</v>
      </c>
      <c r="B4354">
        <f t="shared" si="1717"/>
        <v>5655</v>
      </c>
    </row>
    <row r="4355" spans="1:2" x14ac:dyDescent="0.25">
      <c r="A4355">
        <v>5655</v>
      </c>
      <c r="B4355">
        <f t="shared" ref="B4355" si="1740">A4355/2</f>
        <v>2827.5</v>
      </c>
    </row>
    <row r="4356" spans="1:2" x14ac:dyDescent="0.25">
      <c r="A4356">
        <v>5654</v>
      </c>
      <c r="B4356">
        <f t="shared" ref="B4356" si="1741">A4356</f>
        <v>5654</v>
      </c>
    </row>
    <row r="4357" spans="1:2" x14ac:dyDescent="0.25">
      <c r="A4357">
        <v>5654</v>
      </c>
      <c r="B4357">
        <f t="shared" si="1717"/>
        <v>5654</v>
      </c>
    </row>
    <row r="4358" spans="1:2" x14ac:dyDescent="0.25">
      <c r="A4358">
        <v>5653</v>
      </c>
      <c r="B4358">
        <f t="shared" si="1717"/>
        <v>5653</v>
      </c>
    </row>
    <row r="4359" spans="1:2" x14ac:dyDescent="0.25">
      <c r="A4359">
        <v>5653</v>
      </c>
      <c r="B4359">
        <f t="shared" si="1717"/>
        <v>5653</v>
      </c>
    </row>
    <row r="4360" spans="1:2" x14ac:dyDescent="0.25">
      <c r="A4360">
        <v>5653</v>
      </c>
      <c r="B4360">
        <f t="shared" ref="B4360" si="1742">A4360/2</f>
        <v>2826.5</v>
      </c>
    </row>
    <row r="4361" spans="1:2" x14ac:dyDescent="0.25">
      <c r="A4361">
        <v>5651</v>
      </c>
      <c r="B4361">
        <f t="shared" ref="B4361:B4424" si="1743">A4361</f>
        <v>5651</v>
      </c>
    </row>
    <row r="4362" spans="1:2" x14ac:dyDescent="0.25">
      <c r="A4362">
        <v>5651</v>
      </c>
      <c r="B4362">
        <f t="shared" si="1743"/>
        <v>5651</v>
      </c>
    </row>
    <row r="4363" spans="1:2" x14ac:dyDescent="0.25">
      <c r="A4363">
        <v>5649</v>
      </c>
      <c r="B4363">
        <f t="shared" si="1743"/>
        <v>5649</v>
      </c>
    </row>
    <row r="4364" spans="1:2" x14ac:dyDescent="0.25">
      <c r="A4364">
        <v>5649</v>
      </c>
      <c r="B4364">
        <f t="shared" si="1743"/>
        <v>5649</v>
      </c>
    </row>
    <row r="4365" spans="1:2" x14ac:dyDescent="0.25">
      <c r="A4365">
        <v>5648</v>
      </c>
      <c r="B4365">
        <f t="shared" ref="B4365" si="1744">A4365/2</f>
        <v>2824</v>
      </c>
    </row>
    <row r="4366" spans="1:2" x14ac:dyDescent="0.25">
      <c r="A4366">
        <v>5648</v>
      </c>
      <c r="B4366">
        <f t="shared" ref="B4366" si="1745">A4366</f>
        <v>5648</v>
      </c>
    </row>
    <row r="4367" spans="1:2" x14ac:dyDescent="0.25">
      <c r="A4367">
        <v>5647</v>
      </c>
      <c r="B4367">
        <f t="shared" si="1743"/>
        <v>5647</v>
      </c>
    </row>
    <row r="4368" spans="1:2" x14ac:dyDescent="0.25">
      <c r="A4368">
        <v>5644</v>
      </c>
      <c r="B4368">
        <f t="shared" si="1743"/>
        <v>5644</v>
      </c>
    </row>
    <row r="4369" spans="1:2" x14ac:dyDescent="0.25">
      <c r="A4369">
        <v>5642</v>
      </c>
      <c r="B4369">
        <f t="shared" si="1743"/>
        <v>5642</v>
      </c>
    </row>
    <row r="4370" spans="1:2" x14ac:dyDescent="0.25">
      <c r="A4370">
        <v>5641</v>
      </c>
      <c r="B4370">
        <f t="shared" ref="B4370" si="1746">A4370/2</f>
        <v>2820.5</v>
      </c>
    </row>
    <row r="4371" spans="1:2" x14ac:dyDescent="0.25">
      <c r="A4371">
        <v>5640</v>
      </c>
      <c r="B4371">
        <f t="shared" ref="B4371" si="1747">A4371</f>
        <v>5640</v>
      </c>
    </row>
    <row r="4372" spans="1:2" x14ac:dyDescent="0.25">
      <c r="A4372">
        <v>5639</v>
      </c>
      <c r="B4372">
        <f t="shared" si="1743"/>
        <v>5639</v>
      </c>
    </row>
    <row r="4373" spans="1:2" x14ac:dyDescent="0.25">
      <c r="A4373">
        <v>5638</v>
      </c>
      <c r="B4373">
        <f t="shared" si="1743"/>
        <v>5638</v>
      </c>
    </row>
    <row r="4374" spans="1:2" x14ac:dyDescent="0.25">
      <c r="A4374">
        <v>5637</v>
      </c>
      <c r="B4374">
        <f t="shared" si="1743"/>
        <v>5637</v>
      </c>
    </row>
    <row r="4375" spans="1:2" x14ac:dyDescent="0.25">
      <c r="A4375">
        <v>5634</v>
      </c>
      <c r="B4375">
        <f t="shared" ref="B4375" si="1748">A4375/2</f>
        <v>2817</v>
      </c>
    </row>
    <row r="4376" spans="1:2" x14ac:dyDescent="0.25">
      <c r="A4376">
        <v>5632</v>
      </c>
      <c r="B4376">
        <f t="shared" ref="B4376" si="1749">A4376</f>
        <v>5632</v>
      </c>
    </row>
    <row r="4377" spans="1:2" x14ac:dyDescent="0.25">
      <c r="A4377">
        <v>5629</v>
      </c>
      <c r="B4377">
        <f t="shared" si="1743"/>
        <v>5629</v>
      </c>
    </row>
    <row r="4378" spans="1:2" x14ac:dyDescent="0.25">
      <c r="A4378">
        <v>5629</v>
      </c>
      <c r="B4378">
        <f t="shared" si="1743"/>
        <v>5629</v>
      </c>
    </row>
    <row r="4379" spans="1:2" x14ac:dyDescent="0.25">
      <c r="A4379">
        <v>5628</v>
      </c>
      <c r="B4379">
        <f t="shared" si="1743"/>
        <v>5628</v>
      </c>
    </row>
    <row r="4380" spans="1:2" x14ac:dyDescent="0.25">
      <c r="A4380">
        <v>5628</v>
      </c>
      <c r="B4380">
        <f t="shared" ref="B4380" si="1750">A4380/2</f>
        <v>2814</v>
      </c>
    </row>
    <row r="4381" spans="1:2" x14ac:dyDescent="0.25">
      <c r="A4381">
        <v>5626</v>
      </c>
      <c r="B4381">
        <f t="shared" ref="B4381" si="1751">A4381</f>
        <v>5626</v>
      </c>
    </row>
    <row r="4382" spans="1:2" x14ac:dyDescent="0.25">
      <c r="A4382">
        <v>5624</v>
      </c>
      <c r="B4382">
        <f t="shared" si="1743"/>
        <v>5624</v>
      </c>
    </row>
    <row r="4383" spans="1:2" x14ac:dyDescent="0.25">
      <c r="A4383">
        <v>5623</v>
      </c>
      <c r="B4383">
        <f t="shared" si="1743"/>
        <v>5623</v>
      </c>
    </row>
    <row r="4384" spans="1:2" x14ac:dyDescent="0.25">
      <c r="A4384">
        <v>5623</v>
      </c>
      <c r="B4384">
        <f t="shared" si="1743"/>
        <v>5623</v>
      </c>
    </row>
    <row r="4385" spans="1:2" x14ac:dyDescent="0.25">
      <c r="A4385">
        <v>5623</v>
      </c>
      <c r="B4385">
        <f t="shared" ref="B4385" si="1752">A4385/2</f>
        <v>2811.5</v>
      </c>
    </row>
    <row r="4386" spans="1:2" x14ac:dyDescent="0.25">
      <c r="A4386">
        <v>5622</v>
      </c>
      <c r="B4386">
        <f t="shared" ref="B4386" si="1753">A4386</f>
        <v>5622</v>
      </c>
    </row>
    <row r="4387" spans="1:2" x14ac:dyDescent="0.25">
      <c r="A4387">
        <v>5620</v>
      </c>
      <c r="B4387">
        <f t="shared" si="1743"/>
        <v>5620</v>
      </c>
    </row>
    <row r="4388" spans="1:2" x14ac:dyDescent="0.25">
      <c r="A4388">
        <v>5620</v>
      </c>
      <c r="B4388">
        <f t="shared" si="1743"/>
        <v>5620</v>
      </c>
    </row>
    <row r="4389" spans="1:2" x14ac:dyDescent="0.25">
      <c r="A4389">
        <v>5619</v>
      </c>
      <c r="B4389">
        <f t="shared" si="1743"/>
        <v>5619</v>
      </c>
    </row>
    <row r="4390" spans="1:2" x14ac:dyDescent="0.25">
      <c r="A4390">
        <v>5619</v>
      </c>
      <c r="B4390">
        <f t="shared" ref="B4390" si="1754">A4390/2</f>
        <v>2809.5</v>
      </c>
    </row>
    <row r="4391" spans="1:2" x14ac:dyDescent="0.25">
      <c r="A4391">
        <v>5618</v>
      </c>
      <c r="B4391">
        <f t="shared" ref="B4391" si="1755">A4391</f>
        <v>5618</v>
      </c>
    </row>
    <row r="4392" spans="1:2" x14ac:dyDescent="0.25">
      <c r="A4392">
        <v>5618</v>
      </c>
      <c r="B4392">
        <f t="shared" si="1743"/>
        <v>5618</v>
      </c>
    </row>
    <row r="4393" spans="1:2" x14ac:dyDescent="0.25">
      <c r="A4393">
        <v>5617</v>
      </c>
      <c r="B4393">
        <f t="shared" si="1743"/>
        <v>5617</v>
      </c>
    </row>
    <row r="4394" spans="1:2" x14ac:dyDescent="0.25">
      <c r="A4394">
        <v>5617</v>
      </c>
      <c r="B4394">
        <f t="shared" si="1743"/>
        <v>5617</v>
      </c>
    </row>
    <row r="4395" spans="1:2" x14ac:dyDescent="0.25">
      <c r="A4395">
        <v>5617</v>
      </c>
      <c r="B4395">
        <f t="shared" ref="B4395" si="1756">A4395/2</f>
        <v>2808.5</v>
      </c>
    </row>
    <row r="4396" spans="1:2" x14ac:dyDescent="0.25">
      <c r="A4396">
        <v>5617</v>
      </c>
      <c r="B4396">
        <f t="shared" ref="B4396" si="1757">A4396</f>
        <v>5617</v>
      </c>
    </row>
    <row r="4397" spans="1:2" x14ac:dyDescent="0.25">
      <c r="A4397">
        <v>5616</v>
      </c>
      <c r="B4397">
        <f t="shared" si="1743"/>
        <v>5616</v>
      </c>
    </row>
    <row r="4398" spans="1:2" x14ac:dyDescent="0.25">
      <c r="A4398">
        <v>5615</v>
      </c>
      <c r="B4398">
        <f t="shared" si="1743"/>
        <v>5615</v>
      </c>
    </row>
    <row r="4399" spans="1:2" x14ac:dyDescent="0.25">
      <c r="A4399">
        <v>5612</v>
      </c>
      <c r="B4399">
        <f t="shared" si="1743"/>
        <v>5612</v>
      </c>
    </row>
    <row r="4400" spans="1:2" x14ac:dyDescent="0.25">
      <c r="A4400">
        <v>5611</v>
      </c>
      <c r="B4400">
        <f t="shared" ref="B4400" si="1758">A4400/2</f>
        <v>2805.5</v>
      </c>
    </row>
    <row r="4401" spans="1:2" x14ac:dyDescent="0.25">
      <c r="A4401">
        <v>5611</v>
      </c>
      <c r="B4401">
        <f t="shared" ref="B4401" si="1759">A4401</f>
        <v>5611</v>
      </c>
    </row>
    <row r="4402" spans="1:2" x14ac:dyDescent="0.25">
      <c r="A4402">
        <v>5609</v>
      </c>
      <c r="B4402">
        <f t="shared" si="1743"/>
        <v>5609</v>
      </c>
    </row>
    <row r="4403" spans="1:2" x14ac:dyDescent="0.25">
      <c r="A4403">
        <v>5609</v>
      </c>
      <c r="B4403">
        <f t="shared" si="1743"/>
        <v>5609</v>
      </c>
    </row>
    <row r="4404" spans="1:2" x14ac:dyDescent="0.25">
      <c r="A4404">
        <v>5608</v>
      </c>
      <c r="B4404">
        <f t="shared" si="1743"/>
        <v>5608</v>
      </c>
    </row>
    <row r="4405" spans="1:2" x14ac:dyDescent="0.25">
      <c r="A4405">
        <v>5607</v>
      </c>
      <c r="B4405">
        <f t="shared" ref="B4405" si="1760">A4405/2</f>
        <v>2803.5</v>
      </c>
    </row>
    <row r="4406" spans="1:2" x14ac:dyDescent="0.25">
      <c r="A4406">
        <v>5607</v>
      </c>
      <c r="B4406">
        <f t="shared" ref="B4406" si="1761">A4406</f>
        <v>5607</v>
      </c>
    </row>
    <row r="4407" spans="1:2" x14ac:dyDescent="0.25">
      <c r="A4407">
        <v>5607</v>
      </c>
      <c r="B4407">
        <f t="shared" si="1743"/>
        <v>5607</v>
      </c>
    </row>
    <row r="4408" spans="1:2" x14ac:dyDescent="0.25">
      <c r="A4408">
        <v>5605</v>
      </c>
      <c r="B4408">
        <f t="shared" si="1743"/>
        <v>5605</v>
      </c>
    </row>
    <row r="4409" spans="1:2" x14ac:dyDescent="0.25">
      <c r="A4409">
        <v>5605</v>
      </c>
      <c r="B4409">
        <f t="shared" si="1743"/>
        <v>5605</v>
      </c>
    </row>
    <row r="4410" spans="1:2" x14ac:dyDescent="0.25">
      <c r="A4410">
        <v>5604</v>
      </c>
      <c r="B4410">
        <f t="shared" ref="B4410" si="1762">A4410/2</f>
        <v>2802</v>
      </c>
    </row>
    <row r="4411" spans="1:2" x14ac:dyDescent="0.25">
      <c r="A4411">
        <v>5604</v>
      </c>
      <c r="B4411">
        <f t="shared" ref="B4411" si="1763">A4411</f>
        <v>5604</v>
      </c>
    </row>
    <row r="4412" spans="1:2" x14ac:dyDescent="0.25">
      <c r="A4412">
        <v>5601</v>
      </c>
      <c r="B4412">
        <f t="shared" si="1743"/>
        <v>5601</v>
      </c>
    </row>
    <row r="4413" spans="1:2" x14ac:dyDescent="0.25">
      <c r="A4413">
        <v>5601</v>
      </c>
      <c r="B4413">
        <f t="shared" si="1743"/>
        <v>5601</v>
      </c>
    </row>
    <row r="4414" spans="1:2" x14ac:dyDescent="0.25">
      <c r="A4414">
        <v>5601</v>
      </c>
      <c r="B4414">
        <f t="shared" si="1743"/>
        <v>5601</v>
      </c>
    </row>
    <row r="4415" spans="1:2" x14ac:dyDescent="0.25">
      <c r="A4415">
        <v>5600</v>
      </c>
      <c r="B4415">
        <f t="shared" ref="B4415" si="1764">A4415/2</f>
        <v>2800</v>
      </c>
    </row>
    <row r="4416" spans="1:2" x14ac:dyDescent="0.25">
      <c r="A4416">
        <v>5599</v>
      </c>
      <c r="B4416">
        <f t="shared" ref="B4416" si="1765">A4416</f>
        <v>5599</v>
      </c>
    </row>
    <row r="4417" spans="1:2" x14ac:dyDescent="0.25">
      <c r="A4417">
        <v>5598</v>
      </c>
      <c r="B4417">
        <f t="shared" si="1743"/>
        <v>5598</v>
      </c>
    </row>
    <row r="4418" spans="1:2" x14ac:dyDescent="0.25">
      <c r="A4418">
        <v>5597</v>
      </c>
      <c r="B4418">
        <f t="shared" si="1743"/>
        <v>5597</v>
      </c>
    </row>
    <row r="4419" spans="1:2" x14ac:dyDescent="0.25">
      <c r="A4419">
        <v>5596</v>
      </c>
      <c r="B4419">
        <f t="shared" si="1743"/>
        <v>5596</v>
      </c>
    </row>
    <row r="4420" spans="1:2" x14ac:dyDescent="0.25">
      <c r="A4420">
        <v>5595</v>
      </c>
      <c r="B4420">
        <f t="shared" ref="B4420" si="1766">A4420/2</f>
        <v>2797.5</v>
      </c>
    </row>
    <row r="4421" spans="1:2" x14ac:dyDescent="0.25">
      <c r="A4421">
        <v>5590</v>
      </c>
      <c r="B4421">
        <f t="shared" ref="B4421" si="1767">A4421</f>
        <v>5590</v>
      </c>
    </row>
    <row r="4422" spans="1:2" x14ac:dyDescent="0.25">
      <c r="A4422">
        <v>5589</v>
      </c>
      <c r="B4422">
        <f t="shared" si="1743"/>
        <v>5589</v>
      </c>
    </row>
    <row r="4423" spans="1:2" x14ac:dyDescent="0.25">
      <c r="A4423">
        <v>5589</v>
      </c>
      <c r="B4423">
        <f t="shared" si="1743"/>
        <v>5589</v>
      </c>
    </row>
    <row r="4424" spans="1:2" x14ac:dyDescent="0.25">
      <c r="A4424">
        <v>5587</v>
      </c>
      <c r="B4424">
        <f t="shared" si="1743"/>
        <v>5587</v>
      </c>
    </row>
    <row r="4425" spans="1:2" x14ac:dyDescent="0.25">
      <c r="A4425">
        <v>5587</v>
      </c>
      <c r="B4425">
        <f t="shared" ref="B4425" si="1768">A4425/2</f>
        <v>2793.5</v>
      </c>
    </row>
    <row r="4426" spans="1:2" x14ac:dyDescent="0.25">
      <c r="A4426">
        <v>5583</v>
      </c>
      <c r="B4426">
        <f t="shared" ref="B4426:B4489" si="1769">A4426</f>
        <v>5583</v>
      </c>
    </row>
    <row r="4427" spans="1:2" x14ac:dyDescent="0.25">
      <c r="A4427">
        <v>5582</v>
      </c>
      <c r="B4427">
        <f t="shared" si="1769"/>
        <v>5582</v>
      </c>
    </row>
    <row r="4428" spans="1:2" x14ac:dyDescent="0.25">
      <c r="A4428">
        <v>5582</v>
      </c>
      <c r="B4428">
        <f t="shared" si="1769"/>
        <v>5582</v>
      </c>
    </row>
    <row r="4429" spans="1:2" x14ac:dyDescent="0.25">
      <c r="A4429">
        <v>5581</v>
      </c>
      <c r="B4429">
        <f t="shared" si="1769"/>
        <v>5581</v>
      </c>
    </row>
    <row r="4430" spans="1:2" x14ac:dyDescent="0.25">
      <c r="A4430">
        <v>5581</v>
      </c>
      <c r="B4430">
        <f t="shared" ref="B4430" si="1770">A4430/2</f>
        <v>2790.5</v>
      </c>
    </row>
    <row r="4431" spans="1:2" x14ac:dyDescent="0.25">
      <c r="A4431">
        <v>5580</v>
      </c>
      <c r="B4431">
        <f t="shared" ref="B4431" si="1771">A4431</f>
        <v>5580</v>
      </c>
    </row>
    <row r="4432" spans="1:2" x14ac:dyDescent="0.25">
      <c r="A4432">
        <v>5579</v>
      </c>
      <c r="B4432">
        <f t="shared" si="1769"/>
        <v>5579</v>
      </c>
    </row>
    <row r="4433" spans="1:2" x14ac:dyDescent="0.25">
      <c r="A4433">
        <v>5579</v>
      </c>
      <c r="B4433">
        <f t="shared" si="1769"/>
        <v>5579</v>
      </c>
    </row>
    <row r="4434" spans="1:2" x14ac:dyDescent="0.25">
      <c r="A4434">
        <v>5577</v>
      </c>
      <c r="B4434">
        <f t="shared" si="1769"/>
        <v>5577</v>
      </c>
    </row>
    <row r="4435" spans="1:2" x14ac:dyDescent="0.25">
      <c r="A4435">
        <v>5575</v>
      </c>
      <c r="B4435">
        <f t="shared" ref="B4435" si="1772">A4435/2</f>
        <v>2787.5</v>
      </c>
    </row>
    <row r="4436" spans="1:2" x14ac:dyDescent="0.25">
      <c r="A4436">
        <v>5574</v>
      </c>
      <c r="B4436">
        <f t="shared" ref="B4436" si="1773">A4436</f>
        <v>5574</v>
      </c>
    </row>
    <row r="4437" spans="1:2" x14ac:dyDescent="0.25">
      <c r="A4437">
        <v>5573</v>
      </c>
      <c r="B4437">
        <f t="shared" si="1769"/>
        <v>5573</v>
      </c>
    </row>
    <row r="4438" spans="1:2" x14ac:dyDescent="0.25">
      <c r="A4438">
        <v>5573</v>
      </c>
      <c r="B4438">
        <f t="shared" si="1769"/>
        <v>5573</v>
      </c>
    </row>
    <row r="4439" spans="1:2" x14ac:dyDescent="0.25">
      <c r="A4439">
        <v>5572</v>
      </c>
      <c r="B4439">
        <f t="shared" si="1769"/>
        <v>5572</v>
      </c>
    </row>
    <row r="4440" spans="1:2" x14ac:dyDescent="0.25">
      <c r="A4440">
        <v>5572</v>
      </c>
      <c r="B4440">
        <f t="shared" ref="B4440" si="1774">A4440/2</f>
        <v>2786</v>
      </c>
    </row>
    <row r="4441" spans="1:2" x14ac:dyDescent="0.25">
      <c r="A4441">
        <v>5571</v>
      </c>
      <c r="B4441">
        <f t="shared" ref="B4441" si="1775">A4441</f>
        <v>5571</v>
      </c>
    </row>
    <row r="4442" spans="1:2" x14ac:dyDescent="0.25">
      <c r="A4442">
        <v>5571</v>
      </c>
      <c r="B4442">
        <f t="shared" si="1769"/>
        <v>5571</v>
      </c>
    </row>
    <row r="4443" spans="1:2" x14ac:dyDescent="0.25">
      <c r="A4443">
        <v>5567</v>
      </c>
      <c r="B4443">
        <f t="shared" si="1769"/>
        <v>5567</v>
      </c>
    </row>
    <row r="4444" spans="1:2" x14ac:dyDescent="0.25">
      <c r="A4444">
        <v>5567</v>
      </c>
      <c r="B4444">
        <f t="shared" si="1769"/>
        <v>5567</v>
      </c>
    </row>
    <row r="4445" spans="1:2" x14ac:dyDescent="0.25">
      <c r="A4445">
        <v>5565</v>
      </c>
      <c r="B4445">
        <f t="shared" ref="B4445" si="1776">A4445/2</f>
        <v>2782.5</v>
      </c>
    </row>
    <row r="4446" spans="1:2" x14ac:dyDescent="0.25">
      <c r="A4446">
        <v>5564</v>
      </c>
      <c r="B4446">
        <f t="shared" ref="B4446" si="1777">A4446</f>
        <v>5564</v>
      </c>
    </row>
    <row r="4447" spans="1:2" x14ac:dyDescent="0.25">
      <c r="A4447">
        <v>5564</v>
      </c>
      <c r="B4447">
        <f t="shared" si="1769"/>
        <v>5564</v>
      </c>
    </row>
    <row r="4448" spans="1:2" x14ac:dyDescent="0.25">
      <c r="A4448">
        <v>5563</v>
      </c>
      <c r="B4448">
        <f t="shared" si="1769"/>
        <v>5563</v>
      </c>
    </row>
    <row r="4449" spans="1:2" x14ac:dyDescent="0.25">
      <c r="A4449">
        <v>5563</v>
      </c>
      <c r="B4449">
        <f t="shared" si="1769"/>
        <v>5563</v>
      </c>
    </row>
    <row r="4450" spans="1:2" x14ac:dyDescent="0.25">
      <c r="A4450">
        <v>5561</v>
      </c>
      <c r="B4450">
        <f t="shared" ref="B4450" si="1778">A4450/2</f>
        <v>2780.5</v>
      </c>
    </row>
    <row r="4451" spans="1:2" x14ac:dyDescent="0.25">
      <c r="A4451">
        <v>5559</v>
      </c>
      <c r="B4451">
        <f t="shared" ref="B4451" si="1779">A4451</f>
        <v>5559</v>
      </c>
    </row>
    <row r="4452" spans="1:2" x14ac:dyDescent="0.25">
      <c r="A4452">
        <v>5559</v>
      </c>
      <c r="B4452">
        <f t="shared" si="1769"/>
        <v>5559</v>
      </c>
    </row>
    <row r="4453" spans="1:2" x14ac:dyDescent="0.25">
      <c r="A4453">
        <v>5558</v>
      </c>
      <c r="B4453">
        <f t="shared" si="1769"/>
        <v>5558</v>
      </c>
    </row>
    <row r="4454" spans="1:2" x14ac:dyDescent="0.25">
      <c r="A4454">
        <v>5557</v>
      </c>
      <c r="B4454">
        <f t="shared" si="1769"/>
        <v>5557</v>
      </c>
    </row>
    <row r="4455" spans="1:2" x14ac:dyDescent="0.25">
      <c r="A4455">
        <v>5557</v>
      </c>
      <c r="B4455">
        <f t="shared" ref="B4455" si="1780">A4455/2</f>
        <v>2778.5</v>
      </c>
    </row>
    <row r="4456" spans="1:2" x14ac:dyDescent="0.25">
      <c r="A4456">
        <v>5556</v>
      </c>
      <c r="B4456">
        <f t="shared" ref="B4456" si="1781">A4456</f>
        <v>5556</v>
      </c>
    </row>
    <row r="4457" spans="1:2" x14ac:dyDescent="0.25">
      <c r="A4457">
        <v>5556</v>
      </c>
      <c r="B4457">
        <f t="shared" si="1769"/>
        <v>5556</v>
      </c>
    </row>
    <row r="4458" spans="1:2" x14ac:dyDescent="0.25">
      <c r="A4458">
        <v>5556</v>
      </c>
      <c r="B4458">
        <f t="shared" si="1769"/>
        <v>5556</v>
      </c>
    </row>
    <row r="4459" spans="1:2" x14ac:dyDescent="0.25">
      <c r="A4459">
        <v>5556</v>
      </c>
      <c r="B4459">
        <f t="shared" si="1769"/>
        <v>5556</v>
      </c>
    </row>
    <row r="4460" spans="1:2" x14ac:dyDescent="0.25">
      <c r="A4460">
        <v>5555</v>
      </c>
      <c r="B4460">
        <f t="shared" ref="B4460" si="1782">A4460/2</f>
        <v>2777.5</v>
      </c>
    </row>
    <row r="4461" spans="1:2" x14ac:dyDescent="0.25">
      <c r="A4461">
        <v>5554</v>
      </c>
      <c r="B4461">
        <f t="shared" ref="B4461" si="1783">A4461</f>
        <v>5554</v>
      </c>
    </row>
    <row r="4462" spans="1:2" x14ac:dyDescent="0.25">
      <c r="A4462">
        <v>5553</v>
      </c>
      <c r="B4462">
        <f t="shared" si="1769"/>
        <v>5553</v>
      </c>
    </row>
    <row r="4463" spans="1:2" x14ac:dyDescent="0.25">
      <c r="A4463">
        <v>5553</v>
      </c>
      <c r="B4463">
        <f t="shared" si="1769"/>
        <v>5553</v>
      </c>
    </row>
    <row r="4464" spans="1:2" x14ac:dyDescent="0.25">
      <c r="A4464">
        <v>5553</v>
      </c>
      <c r="B4464">
        <f t="shared" si="1769"/>
        <v>5553</v>
      </c>
    </row>
    <row r="4465" spans="1:2" x14ac:dyDescent="0.25">
      <c r="A4465">
        <v>5549</v>
      </c>
      <c r="B4465">
        <f t="shared" ref="B4465" si="1784">A4465/2</f>
        <v>2774.5</v>
      </c>
    </row>
    <row r="4466" spans="1:2" x14ac:dyDescent="0.25">
      <c r="A4466">
        <v>5549</v>
      </c>
      <c r="B4466">
        <f t="shared" ref="B4466" si="1785">A4466</f>
        <v>5549</v>
      </c>
    </row>
    <row r="4467" spans="1:2" x14ac:dyDescent="0.25">
      <c r="A4467">
        <v>5549</v>
      </c>
      <c r="B4467">
        <f t="shared" si="1769"/>
        <v>5549</v>
      </c>
    </row>
    <row r="4468" spans="1:2" x14ac:dyDescent="0.25">
      <c r="A4468">
        <v>5547</v>
      </c>
      <c r="B4468">
        <f t="shared" si="1769"/>
        <v>5547</v>
      </c>
    </row>
    <row r="4469" spans="1:2" x14ac:dyDescent="0.25">
      <c r="A4469">
        <v>5546</v>
      </c>
      <c r="B4469">
        <f t="shared" si="1769"/>
        <v>5546</v>
      </c>
    </row>
    <row r="4470" spans="1:2" x14ac:dyDescent="0.25">
      <c r="A4470">
        <v>5542</v>
      </c>
      <c r="B4470">
        <f t="shared" ref="B4470" si="1786">A4470/2</f>
        <v>2771</v>
      </c>
    </row>
    <row r="4471" spans="1:2" x14ac:dyDescent="0.25">
      <c r="A4471">
        <v>5542</v>
      </c>
      <c r="B4471">
        <f t="shared" ref="B4471" si="1787">A4471</f>
        <v>5542</v>
      </c>
    </row>
    <row r="4472" spans="1:2" x14ac:dyDescent="0.25">
      <c r="A4472">
        <v>5536</v>
      </c>
      <c r="B4472">
        <f t="shared" si="1769"/>
        <v>5536</v>
      </c>
    </row>
    <row r="4473" spans="1:2" x14ac:dyDescent="0.25">
      <c r="A4473">
        <v>5535</v>
      </c>
      <c r="B4473">
        <f t="shared" si="1769"/>
        <v>5535</v>
      </c>
    </row>
    <row r="4474" spans="1:2" x14ac:dyDescent="0.25">
      <c r="A4474">
        <v>5535</v>
      </c>
      <c r="B4474">
        <f t="shared" si="1769"/>
        <v>5535</v>
      </c>
    </row>
    <row r="4475" spans="1:2" x14ac:dyDescent="0.25">
      <c r="A4475">
        <v>5535</v>
      </c>
      <c r="B4475">
        <f t="shared" ref="B4475" si="1788">A4475/2</f>
        <v>2767.5</v>
      </c>
    </row>
    <row r="4476" spans="1:2" x14ac:dyDescent="0.25">
      <c r="A4476">
        <v>5534</v>
      </c>
      <c r="B4476">
        <f t="shared" ref="B4476" si="1789">A4476</f>
        <v>5534</v>
      </c>
    </row>
    <row r="4477" spans="1:2" x14ac:dyDescent="0.25">
      <c r="A4477">
        <v>5533</v>
      </c>
      <c r="B4477">
        <f t="shared" si="1769"/>
        <v>5533</v>
      </c>
    </row>
    <row r="4478" spans="1:2" x14ac:dyDescent="0.25">
      <c r="A4478">
        <v>5533</v>
      </c>
      <c r="B4478">
        <f t="shared" si="1769"/>
        <v>5533</v>
      </c>
    </row>
    <row r="4479" spans="1:2" x14ac:dyDescent="0.25">
      <c r="A4479">
        <v>5532</v>
      </c>
      <c r="B4479">
        <f t="shared" si="1769"/>
        <v>5532</v>
      </c>
    </row>
    <row r="4480" spans="1:2" x14ac:dyDescent="0.25">
      <c r="A4480">
        <v>5532</v>
      </c>
      <c r="B4480">
        <f t="shared" ref="B4480" si="1790">A4480/2</f>
        <v>2766</v>
      </c>
    </row>
    <row r="4481" spans="1:2" x14ac:dyDescent="0.25">
      <c r="A4481">
        <v>5531</v>
      </c>
      <c r="B4481">
        <f t="shared" ref="B4481" si="1791">A4481</f>
        <v>5531</v>
      </c>
    </row>
    <row r="4482" spans="1:2" x14ac:dyDescent="0.25">
      <c r="A4482">
        <v>5531</v>
      </c>
      <c r="B4482">
        <f t="shared" si="1769"/>
        <v>5531</v>
      </c>
    </row>
    <row r="4483" spans="1:2" x14ac:dyDescent="0.25">
      <c r="A4483">
        <v>5531</v>
      </c>
      <c r="B4483">
        <f t="shared" si="1769"/>
        <v>5531</v>
      </c>
    </row>
    <row r="4484" spans="1:2" x14ac:dyDescent="0.25">
      <c r="A4484">
        <v>5531</v>
      </c>
      <c r="B4484">
        <f t="shared" si="1769"/>
        <v>5531</v>
      </c>
    </row>
    <row r="4485" spans="1:2" x14ac:dyDescent="0.25">
      <c r="A4485">
        <v>5530</v>
      </c>
      <c r="B4485">
        <f t="shared" ref="B4485" si="1792">A4485/2</f>
        <v>2765</v>
      </c>
    </row>
    <row r="4486" spans="1:2" x14ac:dyDescent="0.25">
      <c r="A4486">
        <v>5528</v>
      </c>
      <c r="B4486">
        <f t="shared" ref="B4486" si="1793">A4486</f>
        <v>5528</v>
      </c>
    </row>
    <row r="4487" spans="1:2" x14ac:dyDescent="0.25">
      <c r="A4487">
        <v>5528</v>
      </c>
      <c r="B4487">
        <f t="shared" si="1769"/>
        <v>5528</v>
      </c>
    </row>
    <row r="4488" spans="1:2" x14ac:dyDescent="0.25">
      <c r="A4488">
        <v>5528</v>
      </c>
      <c r="B4488">
        <f t="shared" si="1769"/>
        <v>5528</v>
      </c>
    </row>
    <row r="4489" spans="1:2" x14ac:dyDescent="0.25">
      <c r="A4489">
        <v>5528</v>
      </c>
      <c r="B4489">
        <f t="shared" si="1769"/>
        <v>5528</v>
      </c>
    </row>
    <row r="4490" spans="1:2" x14ac:dyDescent="0.25">
      <c r="A4490">
        <v>5526</v>
      </c>
      <c r="B4490">
        <f t="shared" ref="B4490" si="1794">A4490/2</f>
        <v>2763</v>
      </c>
    </row>
    <row r="4491" spans="1:2" x14ac:dyDescent="0.25">
      <c r="A4491">
        <v>5525</v>
      </c>
      <c r="B4491">
        <f t="shared" ref="B4491:B4554" si="1795">A4491</f>
        <v>5525</v>
      </c>
    </row>
    <row r="4492" spans="1:2" x14ac:dyDescent="0.25">
      <c r="A4492">
        <v>5524</v>
      </c>
      <c r="B4492">
        <f t="shared" si="1795"/>
        <v>5524</v>
      </c>
    </row>
    <row r="4493" spans="1:2" x14ac:dyDescent="0.25">
      <c r="A4493">
        <v>5523</v>
      </c>
      <c r="B4493">
        <f t="shared" si="1795"/>
        <v>5523</v>
      </c>
    </row>
    <row r="4494" spans="1:2" x14ac:dyDescent="0.25">
      <c r="A4494">
        <v>5522</v>
      </c>
      <c r="B4494">
        <f t="shared" si="1795"/>
        <v>5522</v>
      </c>
    </row>
    <row r="4495" spans="1:2" x14ac:dyDescent="0.25">
      <c r="A4495">
        <v>5522</v>
      </c>
      <c r="B4495">
        <f t="shared" ref="B4495" si="1796">A4495/2</f>
        <v>2761</v>
      </c>
    </row>
    <row r="4496" spans="1:2" x14ac:dyDescent="0.25">
      <c r="A4496">
        <v>5521</v>
      </c>
      <c r="B4496">
        <f t="shared" ref="B4496" si="1797">A4496</f>
        <v>5521</v>
      </c>
    </row>
    <row r="4497" spans="1:2" x14ac:dyDescent="0.25">
      <c r="A4497">
        <v>5521</v>
      </c>
      <c r="B4497">
        <f t="shared" si="1795"/>
        <v>5521</v>
      </c>
    </row>
    <row r="4498" spans="1:2" x14ac:dyDescent="0.25">
      <c r="A4498">
        <v>5519</v>
      </c>
      <c r="B4498">
        <f t="shared" si="1795"/>
        <v>5519</v>
      </c>
    </row>
    <row r="4499" spans="1:2" x14ac:dyDescent="0.25">
      <c r="A4499">
        <v>5519</v>
      </c>
      <c r="B4499">
        <f t="shared" si="1795"/>
        <v>5519</v>
      </c>
    </row>
    <row r="4500" spans="1:2" x14ac:dyDescent="0.25">
      <c r="A4500">
        <v>5515</v>
      </c>
      <c r="B4500">
        <f t="shared" ref="B4500" si="1798">A4500/2</f>
        <v>2757.5</v>
      </c>
    </row>
    <row r="4501" spans="1:2" x14ac:dyDescent="0.25">
      <c r="A4501">
        <v>5514</v>
      </c>
      <c r="B4501">
        <f t="shared" ref="B4501" si="1799">A4501</f>
        <v>5514</v>
      </c>
    </row>
    <row r="4502" spans="1:2" x14ac:dyDescent="0.25">
      <c r="A4502">
        <v>5513</v>
      </c>
      <c r="B4502">
        <f t="shared" si="1795"/>
        <v>5513</v>
      </c>
    </row>
    <row r="4503" spans="1:2" x14ac:dyDescent="0.25">
      <c r="A4503">
        <v>5513</v>
      </c>
      <c r="B4503">
        <f t="shared" si="1795"/>
        <v>5513</v>
      </c>
    </row>
    <row r="4504" spans="1:2" x14ac:dyDescent="0.25">
      <c r="A4504">
        <v>5513</v>
      </c>
      <c r="B4504">
        <f t="shared" si="1795"/>
        <v>5513</v>
      </c>
    </row>
    <row r="4505" spans="1:2" x14ac:dyDescent="0.25">
      <c r="A4505">
        <v>5513</v>
      </c>
      <c r="B4505">
        <f t="shared" ref="B4505" si="1800">A4505/2</f>
        <v>2756.5</v>
      </c>
    </row>
    <row r="4506" spans="1:2" x14ac:dyDescent="0.25">
      <c r="A4506">
        <v>5512</v>
      </c>
      <c r="B4506">
        <f t="shared" ref="B4506" si="1801">A4506</f>
        <v>5512</v>
      </c>
    </row>
    <row r="4507" spans="1:2" x14ac:dyDescent="0.25">
      <c r="A4507">
        <v>5512</v>
      </c>
      <c r="B4507">
        <f t="shared" si="1795"/>
        <v>5512</v>
      </c>
    </row>
    <row r="4508" spans="1:2" x14ac:dyDescent="0.25">
      <c r="A4508">
        <v>5511</v>
      </c>
      <c r="B4508">
        <f t="shared" si="1795"/>
        <v>5511</v>
      </c>
    </row>
    <row r="4509" spans="1:2" x14ac:dyDescent="0.25">
      <c r="A4509">
        <v>5511</v>
      </c>
      <c r="B4509">
        <f t="shared" si="1795"/>
        <v>5511</v>
      </c>
    </row>
    <row r="4510" spans="1:2" x14ac:dyDescent="0.25">
      <c r="A4510">
        <v>5510</v>
      </c>
      <c r="B4510">
        <f t="shared" ref="B4510" si="1802">A4510/2</f>
        <v>2755</v>
      </c>
    </row>
    <row r="4511" spans="1:2" x14ac:dyDescent="0.25">
      <c r="A4511">
        <v>5508</v>
      </c>
      <c r="B4511">
        <f t="shared" ref="B4511" si="1803">A4511</f>
        <v>5508</v>
      </c>
    </row>
    <row r="4512" spans="1:2" x14ac:dyDescent="0.25">
      <c r="A4512">
        <v>5506</v>
      </c>
      <c r="B4512">
        <f t="shared" si="1795"/>
        <v>5506</v>
      </c>
    </row>
    <row r="4513" spans="1:2" x14ac:dyDescent="0.25">
      <c r="A4513">
        <v>5505</v>
      </c>
      <c r="B4513">
        <f t="shared" si="1795"/>
        <v>5505</v>
      </c>
    </row>
    <row r="4514" spans="1:2" x14ac:dyDescent="0.25">
      <c r="A4514">
        <v>5504</v>
      </c>
      <c r="B4514">
        <f t="shared" si="1795"/>
        <v>5504</v>
      </c>
    </row>
    <row r="4515" spans="1:2" x14ac:dyDescent="0.25">
      <c r="A4515">
        <v>5503</v>
      </c>
      <c r="B4515">
        <f t="shared" ref="B4515" si="1804">A4515/2</f>
        <v>2751.5</v>
      </c>
    </row>
    <row r="4516" spans="1:2" x14ac:dyDescent="0.25">
      <c r="A4516">
        <v>5501</v>
      </c>
      <c r="B4516">
        <f t="shared" ref="B4516" si="1805">A4516</f>
        <v>5501</v>
      </c>
    </row>
    <row r="4517" spans="1:2" x14ac:dyDescent="0.25">
      <c r="A4517">
        <v>5501</v>
      </c>
      <c r="B4517">
        <f t="shared" si="1795"/>
        <v>5501</v>
      </c>
    </row>
    <row r="4518" spans="1:2" x14ac:dyDescent="0.25">
      <c r="A4518">
        <v>5501</v>
      </c>
      <c r="B4518">
        <f t="shared" si="1795"/>
        <v>5501</v>
      </c>
    </row>
    <row r="4519" spans="1:2" x14ac:dyDescent="0.25">
      <c r="A4519">
        <v>5500</v>
      </c>
      <c r="B4519">
        <f t="shared" si="1795"/>
        <v>5500</v>
      </c>
    </row>
    <row r="4520" spans="1:2" x14ac:dyDescent="0.25">
      <c r="A4520">
        <v>5498</v>
      </c>
      <c r="B4520">
        <f t="shared" ref="B4520" si="1806">A4520/2</f>
        <v>2749</v>
      </c>
    </row>
    <row r="4521" spans="1:2" x14ac:dyDescent="0.25">
      <c r="A4521">
        <v>5496</v>
      </c>
      <c r="B4521">
        <f t="shared" ref="B4521" si="1807">A4521</f>
        <v>5496</v>
      </c>
    </row>
    <row r="4522" spans="1:2" x14ac:dyDescent="0.25">
      <c r="A4522">
        <v>5496</v>
      </c>
      <c r="B4522">
        <f t="shared" si="1795"/>
        <v>5496</v>
      </c>
    </row>
    <row r="4523" spans="1:2" x14ac:dyDescent="0.25">
      <c r="A4523">
        <v>5496</v>
      </c>
      <c r="B4523">
        <f t="shared" si="1795"/>
        <v>5496</v>
      </c>
    </row>
    <row r="4524" spans="1:2" x14ac:dyDescent="0.25">
      <c r="A4524">
        <v>5495</v>
      </c>
      <c r="B4524">
        <f t="shared" si="1795"/>
        <v>5495</v>
      </c>
    </row>
    <row r="4525" spans="1:2" x14ac:dyDescent="0.25">
      <c r="A4525">
        <v>5494</v>
      </c>
      <c r="B4525">
        <f t="shared" ref="B4525" si="1808">A4525/2</f>
        <v>2747</v>
      </c>
    </row>
    <row r="4526" spans="1:2" x14ac:dyDescent="0.25">
      <c r="A4526">
        <v>5492</v>
      </c>
      <c r="B4526">
        <f t="shared" ref="B4526" si="1809">A4526</f>
        <v>5492</v>
      </c>
    </row>
    <row r="4527" spans="1:2" x14ac:dyDescent="0.25">
      <c r="A4527">
        <v>5492</v>
      </c>
      <c r="B4527">
        <f t="shared" si="1795"/>
        <v>5492</v>
      </c>
    </row>
    <row r="4528" spans="1:2" x14ac:dyDescent="0.25">
      <c r="A4528">
        <v>5490</v>
      </c>
      <c r="B4528">
        <f t="shared" si="1795"/>
        <v>5490</v>
      </c>
    </row>
    <row r="4529" spans="1:2" x14ac:dyDescent="0.25">
      <c r="A4529">
        <v>5490</v>
      </c>
      <c r="B4529">
        <f t="shared" si="1795"/>
        <v>5490</v>
      </c>
    </row>
    <row r="4530" spans="1:2" x14ac:dyDescent="0.25">
      <c r="A4530">
        <v>5490</v>
      </c>
      <c r="B4530">
        <f t="shared" ref="B4530" si="1810">A4530/2</f>
        <v>2745</v>
      </c>
    </row>
    <row r="4531" spans="1:2" x14ac:dyDescent="0.25">
      <c r="A4531">
        <v>5489</v>
      </c>
      <c r="B4531">
        <f t="shared" ref="B4531" si="1811">A4531</f>
        <v>5489</v>
      </c>
    </row>
    <row r="4532" spans="1:2" x14ac:dyDescent="0.25">
      <c r="A4532">
        <v>5488</v>
      </c>
      <c r="B4532">
        <f t="shared" si="1795"/>
        <v>5488</v>
      </c>
    </row>
    <row r="4533" spans="1:2" x14ac:dyDescent="0.25">
      <c r="A4533">
        <v>5488</v>
      </c>
      <c r="B4533">
        <f t="shared" si="1795"/>
        <v>5488</v>
      </c>
    </row>
    <row r="4534" spans="1:2" x14ac:dyDescent="0.25">
      <c r="A4534">
        <v>5487</v>
      </c>
      <c r="B4534">
        <f t="shared" si="1795"/>
        <v>5487</v>
      </c>
    </row>
    <row r="4535" spans="1:2" x14ac:dyDescent="0.25">
      <c r="A4535">
        <v>5486</v>
      </c>
      <c r="B4535">
        <f t="shared" ref="B4535" si="1812">A4535/2</f>
        <v>2743</v>
      </c>
    </row>
    <row r="4536" spans="1:2" x14ac:dyDescent="0.25">
      <c r="A4536">
        <v>5485</v>
      </c>
      <c r="B4536">
        <f t="shared" ref="B4536" si="1813">A4536</f>
        <v>5485</v>
      </c>
    </row>
    <row r="4537" spans="1:2" x14ac:dyDescent="0.25">
      <c r="A4537">
        <v>5485</v>
      </c>
      <c r="B4537">
        <f t="shared" si="1795"/>
        <v>5485</v>
      </c>
    </row>
    <row r="4538" spans="1:2" x14ac:dyDescent="0.25">
      <c r="A4538">
        <v>5484</v>
      </c>
      <c r="B4538">
        <f t="shared" si="1795"/>
        <v>5484</v>
      </c>
    </row>
    <row r="4539" spans="1:2" x14ac:dyDescent="0.25">
      <c r="A4539">
        <v>5478</v>
      </c>
      <c r="B4539">
        <f t="shared" si="1795"/>
        <v>5478</v>
      </c>
    </row>
    <row r="4540" spans="1:2" x14ac:dyDescent="0.25">
      <c r="A4540">
        <v>5475</v>
      </c>
      <c r="B4540">
        <f t="shared" ref="B4540" si="1814">A4540/2</f>
        <v>2737.5</v>
      </c>
    </row>
    <row r="4541" spans="1:2" x14ac:dyDescent="0.25">
      <c r="A4541">
        <v>5475</v>
      </c>
      <c r="B4541">
        <f t="shared" ref="B4541" si="1815">A4541</f>
        <v>5475</v>
      </c>
    </row>
    <row r="4542" spans="1:2" x14ac:dyDescent="0.25">
      <c r="A4542">
        <v>5474</v>
      </c>
      <c r="B4542">
        <f t="shared" si="1795"/>
        <v>5474</v>
      </c>
    </row>
    <row r="4543" spans="1:2" x14ac:dyDescent="0.25">
      <c r="A4543">
        <v>5474</v>
      </c>
      <c r="B4543">
        <f t="shared" si="1795"/>
        <v>5474</v>
      </c>
    </row>
    <row r="4544" spans="1:2" x14ac:dyDescent="0.25">
      <c r="A4544">
        <v>5472</v>
      </c>
      <c r="B4544">
        <f t="shared" si="1795"/>
        <v>5472</v>
      </c>
    </row>
    <row r="4545" spans="1:2" x14ac:dyDescent="0.25">
      <c r="A4545">
        <v>5472</v>
      </c>
      <c r="B4545">
        <f t="shared" ref="B4545" si="1816">A4545/2</f>
        <v>2736</v>
      </c>
    </row>
    <row r="4546" spans="1:2" x14ac:dyDescent="0.25">
      <c r="A4546">
        <v>5470</v>
      </c>
      <c r="B4546">
        <f t="shared" ref="B4546" si="1817">A4546</f>
        <v>5470</v>
      </c>
    </row>
    <row r="4547" spans="1:2" x14ac:dyDescent="0.25">
      <c r="A4547">
        <v>5470</v>
      </c>
      <c r="B4547">
        <f t="shared" si="1795"/>
        <v>5470</v>
      </c>
    </row>
    <row r="4548" spans="1:2" x14ac:dyDescent="0.25">
      <c r="A4548">
        <v>5468</v>
      </c>
      <c r="B4548">
        <f t="shared" si="1795"/>
        <v>5468</v>
      </c>
    </row>
    <row r="4549" spans="1:2" x14ac:dyDescent="0.25">
      <c r="A4549">
        <v>5468</v>
      </c>
      <c r="B4549">
        <f t="shared" si="1795"/>
        <v>5468</v>
      </c>
    </row>
    <row r="4550" spans="1:2" x14ac:dyDescent="0.25">
      <c r="A4550">
        <v>5467</v>
      </c>
      <c r="B4550">
        <f t="shared" ref="B4550" si="1818">A4550/2</f>
        <v>2733.5</v>
      </c>
    </row>
    <row r="4551" spans="1:2" x14ac:dyDescent="0.25">
      <c r="A4551">
        <v>5466</v>
      </c>
      <c r="B4551">
        <f t="shared" ref="B4551" si="1819">A4551</f>
        <v>5466</v>
      </c>
    </row>
    <row r="4552" spans="1:2" x14ac:dyDescent="0.25">
      <c r="A4552">
        <v>5466</v>
      </c>
      <c r="B4552">
        <f t="shared" si="1795"/>
        <v>5466</v>
      </c>
    </row>
    <row r="4553" spans="1:2" x14ac:dyDescent="0.25">
      <c r="A4553">
        <v>5465</v>
      </c>
      <c r="B4553">
        <f t="shared" si="1795"/>
        <v>5465</v>
      </c>
    </row>
    <row r="4554" spans="1:2" x14ac:dyDescent="0.25">
      <c r="A4554">
        <v>5465</v>
      </c>
      <c r="B4554">
        <f t="shared" si="1795"/>
        <v>5465</v>
      </c>
    </row>
    <row r="4555" spans="1:2" x14ac:dyDescent="0.25">
      <c r="A4555">
        <v>5464</v>
      </c>
      <c r="B4555">
        <f t="shared" ref="B4555" si="1820">A4555/2</f>
        <v>2732</v>
      </c>
    </row>
    <row r="4556" spans="1:2" x14ac:dyDescent="0.25">
      <c r="A4556">
        <v>5463</v>
      </c>
      <c r="B4556">
        <f t="shared" ref="B4556:B4619" si="1821">A4556</f>
        <v>5463</v>
      </c>
    </row>
    <row r="4557" spans="1:2" x14ac:dyDescent="0.25">
      <c r="A4557">
        <v>5463</v>
      </c>
      <c r="B4557">
        <f t="shared" si="1821"/>
        <v>5463</v>
      </c>
    </row>
    <row r="4558" spans="1:2" x14ac:dyDescent="0.25">
      <c r="A4558">
        <v>5462</v>
      </c>
      <c r="B4558">
        <f t="shared" si="1821"/>
        <v>5462</v>
      </c>
    </row>
    <row r="4559" spans="1:2" x14ac:dyDescent="0.25">
      <c r="A4559">
        <v>5462</v>
      </c>
      <c r="B4559">
        <f t="shared" si="1821"/>
        <v>5462</v>
      </c>
    </row>
    <row r="4560" spans="1:2" x14ac:dyDescent="0.25">
      <c r="A4560">
        <v>5462</v>
      </c>
      <c r="B4560">
        <f t="shared" ref="B4560" si="1822">A4560/2</f>
        <v>2731</v>
      </c>
    </row>
    <row r="4561" spans="1:2" x14ac:dyDescent="0.25">
      <c r="A4561">
        <v>5461</v>
      </c>
      <c r="B4561">
        <f t="shared" ref="B4561" si="1823">A4561</f>
        <v>5461</v>
      </c>
    </row>
    <row r="4562" spans="1:2" x14ac:dyDescent="0.25">
      <c r="A4562">
        <v>5460</v>
      </c>
      <c r="B4562">
        <f t="shared" si="1821"/>
        <v>5460</v>
      </c>
    </row>
    <row r="4563" spans="1:2" x14ac:dyDescent="0.25">
      <c r="A4563">
        <v>5460</v>
      </c>
      <c r="B4563">
        <f t="shared" si="1821"/>
        <v>5460</v>
      </c>
    </row>
    <row r="4564" spans="1:2" x14ac:dyDescent="0.25">
      <c r="A4564">
        <v>5459</v>
      </c>
      <c r="B4564">
        <f t="shared" si="1821"/>
        <v>5459</v>
      </c>
    </row>
    <row r="4565" spans="1:2" x14ac:dyDescent="0.25">
      <c r="A4565">
        <v>5459</v>
      </c>
      <c r="B4565">
        <f t="shared" ref="B4565" si="1824">A4565/2</f>
        <v>2729.5</v>
      </c>
    </row>
    <row r="4566" spans="1:2" x14ac:dyDescent="0.25">
      <c r="A4566">
        <v>5458</v>
      </c>
      <c r="B4566">
        <f t="shared" ref="B4566" si="1825">A4566</f>
        <v>5458</v>
      </c>
    </row>
    <row r="4567" spans="1:2" x14ac:dyDescent="0.25">
      <c r="A4567">
        <v>5458</v>
      </c>
      <c r="B4567">
        <f t="shared" si="1821"/>
        <v>5458</v>
      </c>
    </row>
    <row r="4568" spans="1:2" x14ac:dyDescent="0.25">
      <c r="A4568">
        <v>5457</v>
      </c>
      <c r="B4568">
        <f t="shared" si="1821"/>
        <v>5457</v>
      </c>
    </row>
    <row r="4569" spans="1:2" x14ac:dyDescent="0.25">
      <c r="A4569">
        <v>5456</v>
      </c>
      <c r="B4569">
        <f t="shared" si="1821"/>
        <v>5456</v>
      </c>
    </row>
    <row r="4570" spans="1:2" x14ac:dyDescent="0.25">
      <c r="A4570">
        <v>5456</v>
      </c>
      <c r="B4570">
        <f t="shared" ref="B4570" si="1826">A4570/2</f>
        <v>2728</v>
      </c>
    </row>
    <row r="4571" spans="1:2" x14ac:dyDescent="0.25">
      <c r="A4571">
        <v>5455</v>
      </c>
      <c r="B4571">
        <f t="shared" ref="B4571" si="1827">A4571</f>
        <v>5455</v>
      </c>
    </row>
    <row r="4572" spans="1:2" x14ac:dyDescent="0.25">
      <c r="A4572">
        <v>5454</v>
      </c>
      <c r="B4572">
        <f t="shared" si="1821"/>
        <v>5454</v>
      </c>
    </row>
    <row r="4573" spans="1:2" x14ac:dyDescent="0.25">
      <c r="A4573">
        <v>5452</v>
      </c>
      <c r="B4573">
        <f t="shared" si="1821"/>
        <v>5452</v>
      </c>
    </row>
    <row r="4574" spans="1:2" x14ac:dyDescent="0.25">
      <c r="A4574">
        <v>5451</v>
      </c>
      <c r="B4574">
        <f t="shared" si="1821"/>
        <v>5451</v>
      </c>
    </row>
    <row r="4575" spans="1:2" x14ac:dyDescent="0.25">
      <c r="A4575">
        <v>5451</v>
      </c>
      <c r="B4575">
        <f t="shared" ref="B4575" si="1828">A4575/2</f>
        <v>2725.5</v>
      </c>
    </row>
    <row r="4576" spans="1:2" x14ac:dyDescent="0.25">
      <c r="A4576">
        <v>5450</v>
      </c>
      <c r="B4576">
        <f t="shared" ref="B4576" si="1829">A4576</f>
        <v>5450</v>
      </c>
    </row>
    <row r="4577" spans="1:2" x14ac:dyDescent="0.25">
      <c r="A4577">
        <v>5449</v>
      </c>
      <c r="B4577">
        <f t="shared" si="1821"/>
        <v>5449</v>
      </c>
    </row>
    <row r="4578" spans="1:2" x14ac:dyDescent="0.25">
      <c r="A4578">
        <v>5448</v>
      </c>
      <c r="B4578">
        <f t="shared" si="1821"/>
        <v>5448</v>
      </c>
    </row>
    <row r="4579" spans="1:2" x14ac:dyDescent="0.25">
      <c r="A4579">
        <v>5447</v>
      </c>
      <c r="B4579">
        <f t="shared" si="1821"/>
        <v>5447</v>
      </c>
    </row>
    <row r="4580" spans="1:2" x14ac:dyDescent="0.25">
      <c r="A4580">
        <v>5445</v>
      </c>
      <c r="B4580">
        <f t="shared" ref="B4580" si="1830">A4580/2</f>
        <v>2722.5</v>
      </c>
    </row>
    <row r="4581" spans="1:2" x14ac:dyDescent="0.25">
      <c r="A4581">
        <v>5443</v>
      </c>
      <c r="B4581">
        <f t="shared" ref="B4581" si="1831">A4581</f>
        <v>5443</v>
      </c>
    </row>
    <row r="4582" spans="1:2" x14ac:dyDescent="0.25">
      <c r="A4582">
        <v>5443</v>
      </c>
      <c r="B4582">
        <f t="shared" si="1821"/>
        <v>5443</v>
      </c>
    </row>
    <row r="4583" spans="1:2" x14ac:dyDescent="0.25">
      <c r="A4583">
        <v>5442</v>
      </c>
      <c r="B4583">
        <f t="shared" si="1821"/>
        <v>5442</v>
      </c>
    </row>
    <row r="4584" spans="1:2" x14ac:dyDescent="0.25">
      <c r="A4584">
        <v>5441</v>
      </c>
      <c r="B4584">
        <f t="shared" si="1821"/>
        <v>5441</v>
      </c>
    </row>
    <row r="4585" spans="1:2" x14ac:dyDescent="0.25">
      <c r="A4585">
        <v>5441</v>
      </c>
      <c r="B4585">
        <f t="shared" ref="B4585" si="1832">A4585/2</f>
        <v>2720.5</v>
      </c>
    </row>
    <row r="4586" spans="1:2" x14ac:dyDescent="0.25">
      <c r="A4586">
        <v>5441</v>
      </c>
      <c r="B4586">
        <f t="shared" ref="B4586" si="1833">A4586</f>
        <v>5441</v>
      </c>
    </row>
    <row r="4587" spans="1:2" x14ac:dyDescent="0.25">
      <c r="A4587">
        <v>5440</v>
      </c>
      <c r="B4587">
        <f t="shared" si="1821"/>
        <v>5440</v>
      </c>
    </row>
    <row r="4588" spans="1:2" x14ac:dyDescent="0.25">
      <c r="A4588">
        <v>5440</v>
      </c>
      <c r="B4588">
        <f t="shared" si="1821"/>
        <v>5440</v>
      </c>
    </row>
    <row r="4589" spans="1:2" x14ac:dyDescent="0.25">
      <c r="A4589">
        <v>5438</v>
      </c>
      <c r="B4589">
        <f t="shared" si="1821"/>
        <v>5438</v>
      </c>
    </row>
    <row r="4590" spans="1:2" x14ac:dyDescent="0.25">
      <c r="A4590">
        <v>5438</v>
      </c>
      <c r="B4590">
        <f t="shared" ref="B4590" si="1834">A4590/2</f>
        <v>2719</v>
      </c>
    </row>
    <row r="4591" spans="1:2" x14ac:dyDescent="0.25">
      <c r="A4591">
        <v>5437</v>
      </c>
      <c r="B4591">
        <f t="shared" ref="B4591" si="1835">A4591</f>
        <v>5437</v>
      </c>
    </row>
    <row r="4592" spans="1:2" x14ac:dyDescent="0.25">
      <c r="A4592">
        <v>5437</v>
      </c>
      <c r="B4592">
        <f t="shared" si="1821"/>
        <v>5437</v>
      </c>
    </row>
    <row r="4593" spans="1:2" x14ac:dyDescent="0.25">
      <c r="A4593">
        <v>5436</v>
      </c>
      <c r="B4593">
        <f t="shared" si="1821"/>
        <v>5436</v>
      </c>
    </row>
    <row r="4594" spans="1:2" x14ac:dyDescent="0.25">
      <c r="A4594">
        <v>5434</v>
      </c>
      <c r="B4594">
        <f t="shared" si="1821"/>
        <v>5434</v>
      </c>
    </row>
    <row r="4595" spans="1:2" x14ac:dyDescent="0.25">
      <c r="A4595">
        <v>5434</v>
      </c>
      <c r="B4595">
        <f t="shared" ref="B4595" si="1836">A4595/2</f>
        <v>2717</v>
      </c>
    </row>
    <row r="4596" spans="1:2" x14ac:dyDescent="0.25">
      <c r="A4596">
        <v>5433</v>
      </c>
      <c r="B4596">
        <f t="shared" ref="B4596" si="1837">A4596</f>
        <v>5433</v>
      </c>
    </row>
    <row r="4597" spans="1:2" x14ac:dyDescent="0.25">
      <c r="A4597">
        <v>5432</v>
      </c>
      <c r="B4597">
        <f t="shared" si="1821"/>
        <v>5432</v>
      </c>
    </row>
    <row r="4598" spans="1:2" x14ac:dyDescent="0.25">
      <c r="A4598">
        <v>5432</v>
      </c>
      <c r="B4598">
        <f t="shared" si="1821"/>
        <v>5432</v>
      </c>
    </row>
    <row r="4599" spans="1:2" x14ac:dyDescent="0.25">
      <c r="A4599">
        <v>5432</v>
      </c>
      <c r="B4599">
        <f t="shared" si="1821"/>
        <v>5432</v>
      </c>
    </row>
    <row r="4600" spans="1:2" x14ac:dyDescent="0.25">
      <c r="A4600">
        <v>5431</v>
      </c>
      <c r="B4600">
        <f t="shared" ref="B4600" si="1838">A4600/2</f>
        <v>2715.5</v>
      </c>
    </row>
    <row r="4601" spans="1:2" x14ac:dyDescent="0.25">
      <c r="A4601">
        <v>5430</v>
      </c>
      <c r="B4601">
        <f t="shared" ref="B4601" si="1839">A4601</f>
        <v>5430</v>
      </c>
    </row>
    <row r="4602" spans="1:2" x14ac:dyDescent="0.25">
      <c r="A4602">
        <v>5430</v>
      </c>
      <c r="B4602">
        <f t="shared" si="1821"/>
        <v>5430</v>
      </c>
    </row>
    <row r="4603" spans="1:2" x14ac:dyDescent="0.25">
      <c r="A4603">
        <v>5430</v>
      </c>
      <c r="B4603">
        <f t="shared" si="1821"/>
        <v>5430</v>
      </c>
    </row>
    <row r="4604" spans="1:2" x14ac:dyDescent="0.25">
      <c r="A4604">
        <v>5429</v>
      </c>
      <c r="B4604">
        <f t="shared" si="1821"/>
        <v>5429</v>
      </c>
    </row>
    <row r="4605" spans="1:2" x14ac:dyDescent="0.25">
      <c r="A4605">
        <v>5429</v>
      </c>
      <c r="B4605">
        <f t="shared" ref="B4605" si="1840">A4605/2</f>
        <v>2714.5</v>
      </c>
    </row>
    <row r="4606" spans="1:2" x14ac:dyDescent="0.25">
      <c r="A4606">
        <v>5429</v>
      </c>
      <c r="B4606">
        <f t="shared" ref="B4606" si="1841">A4606</f>
        <v>5429</v>
      </c>
    </row>
    <row r="4607" spans="1:2" x14ac:dyDescent="0.25">
      <c r="A4607">
        <v>5426</v>
      </c>
      <c r="B4607">
        <f t="shared" si="1821"/>
        <v>5426</v>
      </c>
    </row>
    <row r="4608" spans="1:2" x14ac:dyDescent="0.25">
      <c r="A4608">
        <v>5426</v>
      </c>
      <c r="B4608">
        <f t="shared" si="1821"/>
        <v>5426</v>
      </c>
    </row>
    <row r="4609" spans="1:2" x14ac:dyDescent="0.25">
      <c r="A4609">
        <v>5423</v>
      </c>
      <c r="B4609">
        <f t="shared" si="1821"/>
        <v>5423</v>
      </c>
    </row>
    <row r="4610" spans="1:2" x14ac:dyDescent="0.25">
      <c r="A4610">
        <v>5422</v>
      </c>
      <c r="B4610">
        <f t="shared" ref="B4610" si="1842">A4610/2</f>
        <v>2711</v>
      </c>
    </row>
    <row r="4611" spans="1:2" x14ac:dyDescent="0.25">
      <c r="A4611">
        <v>5420</v>
      </c>
      <c r="B4611">
        <f t="shared" ref="B4611" si="1843">A4611</f>
        <v>5420</v>
      </c>
    </row>
    <row r="4612" spans="1:2" x14ac:dyDescent="0.25">
      <c r="A4612">
        <v>5419</v>
      </c>
      <c r="B4612">
        <f t="shared" si="1821"/>
        <v>5419</v>
      </c>
    </row>
    <row r="4613" spans="1:2" x14ac:dyDescent="0.25">
      <c r="A4613">
        <v>5418</v>
      </c>
      <c r="B4613">
        <f t="shared" si="1821"/>
        <v>5418</v>
      </c>
    </row>
    <row r="4614" spans="1:2" x14ac:dyDescent="0.25">
      <c r="A4614">
        <v>5417</v>
      </c>
      <c r="B4614">
        <f t="shared" si="1821"/>
        <v>5417</v>
      </c>
    </row>
    <row r="4615" spans="1:2" x14ac:dyDescent="0.25">
      <c r="A4615">
        <v>5416</v>
      </c>
      <c r="B4615">
        <f t="shared" ref="B4615" si="1844">A4615/2</f>
        <v>2708</v>
      </c>
    </row>
    <row r="4616" spans="1:2" x14ac:dyDescent="0.25">
      <c r="A4616">
        <v>5416</v>
      </c>
      <c r="B4616">
        <f t="shared" ref="B4616" si="1845">A4616</f>
        <v>5416</v>
      </c>
    </row>
    <row r="4617" spans="1:2" x14ac:dyDescent="0.25">
      <c r="A4617">
        <v>5415</v>
      </c>
      <c r="B4617">
        <f t="shared" si="1821"/>
        <v>5415</v>
      </c>
    </row>
    <row r="4618" spans="1:2" x14ac:dyDescent="0.25">
      <c r="A4618">
        <v>5413</v>
      </c>
      <c r="B4618">
        <f t="shared" si="1821"/>
        <v>5413</v>
      </c>
    </row>
    <row r="4619" spans="1:2" x14ac:dyDescent="0.25">
      <c r="A4619">
        <v>5412</v>
      </c>
      <c r="B4619">
        <f t="shared" si="1821"/>
        <v>5412</v>
      </c>
    </row>
    <row r="4620" spans="1:2" x14ac:dyDescent="0.25">
      <c r="A4620">
        <v>5411</v>
      </c>
      <c r="B4620">
        <f t="shared" ref="B4620" si="1846">A4620/2</f>
        <v>2705.5</v>
      </c>
    </row>
    <row r="4621" spans="1:2" x14ac:dyDescent="0.25">
      <c r="A4621">
        <v>5410</v>
      </c>
      <c r="B4621">
        <f t="shared" ref="B4621:B4684" si="1847">A4621</f>
        <v>5410</v>
      </c>
    </row>
    <row r="4622" spans="1:2" x14ac:dyDescent="0.25">
      <c r="A4622">
        <v>5408</v>
      </c>
      <c r="B4622">
        <f t="shared" si="1847"/>
        <v>5408</v>
      </c>
    </row>
    <row r="4623" spans="1:2" x14ac:dyDescent="0.25">
      <c r="A4623">
        <v>5407</v>
      </c>
      <c r="B4623">
        <f t="shared" si="1847"/>
        <v>5407</v>
      </c>
    </row>
    <row r="4624" spans="1:2" x14ac:dyDescent="0.25">
      <c r="A4624">
        <v>5407</v>
      </c>
      <c r="B4624">
        <f t="shared" si="1847"/>
        <v>5407</v>
      </c>
    </row>
    <row r="4625" spans="1:2" x14ac:dyDescent="0.25">
      <c r="A4625">
        <v>5406</v>
      </c>
      <c r="B4625">
        <f t="shared" ref="B4625" si="1848">A4625/2</f>
        <v>2703</v>
      </c>
    </row>
    <row r="4626" spans="1:2" x14ac:dyDescent="0.25">
      <c r="A4626">
        <v>5404</v>
      </c>
      <c r="B4626">
        <f t="shared" ref="B4626" si="1849">A4626</f>
        <v>5404</v>
      </c>
    </row>
    <row r="4627" spans="1:2" x14ac:dyDescent="0.25">
      <c r="A4627">
        <v>5404</v>
      </c>
      <c r="B4627">
        <f t="shared" si="1847"/>
        <v>5404</v>
      </c>
    </row>
    <row r="4628" spans="1:2" x14ac:dyDescent="0.25">
      <c r="A4628">
        <v>5403</v>
      </c>
      <c r="B4628">
        <f t="shared" si="1847"/>
        <v>5403</v>
      </c>
    </row>
    <row r="4629" spans="1:2" x14ac:dyDescent="0.25">
      <c r="A4629">
        <v>5401</v>
      </c>
      <c r="B4629">
        <f t="shared" si="1847"/>
        <v>5401</v>
      </c>
    </row>
    <row r="4630" spans="1:2" x14ac:dyDescent="0.25">
      <c r="A4630">
        <v>5398</v>
      </c>
      <c r="B4630">
        <f t="shared" ref="B4630" si="1850">A4630/2</f>
        <v>2699</v>
      </c>
    </row>
    <row r="4631" spans="1:2" x14ac:dyDescent="0.25">
      <c r="A4631">
        <v>5398</v>
      </c>
      <c r="B4631">
        <f t="shared" ref="B4631" si="1851">A4631</f>
        <v>5398</v>
      </c>
    </row>
    <row r="4632" spans="1:2" x14ac:dyDescent="0.25">
      <c r="A4632">
        <v>5396</v>
      </c>
      <c r="B4632">
        <f t="shared" si="1847"/>
        <v>5396</v>
      </c>
    </row>
    <row r="4633" spans="1:2" x14ac:dyDescent="0.25">
      <c r="A4633">
        <v>5394</v>
      </c>
      <c r="B4633">
        <f t="shared" si="1847"/>
        <v>5394</v>
      </c>
    </row>
    <row r="4634" spans="1:2" x14ac:dyDescent="0.25">
      <c r="A4634">
        <v>5393</v>
      </c>
      <c r="B4634">
        <f t="shared" si="1847"/>
        <v>5393</v>
      </c>
    </row>
    <row r="4635" spans="1:2" x14ac:dyDescent="0.25">
      <c r="A4635">
        <v>5391</v>
      </c>
      <c r="B4635">
        <f t="shared" ref="B4635" si="1852">A4635/2</f>
        <v>2695.5</v>
      </c>
    </row>
    <row r="4636" spans="1:2" x14ac:dyDescent="0.25">
      <c r="A4636">
        <v>5390</v>
      </c>
      <c r="B4636">
        <f t="shared" ref="B4636" si="1853">A4636</f>
        <v>5390</v>
      </c>
    </row>
    <row r="4637" spans="1:2" x14ac:dyDescent="0.25">
      <c r="A4637">
        <v>5390</v>
      </c>
      <c r="B4637">
        <f t="shared" si="1847"/>
        <v>5390</v>
      </c>
    </row>
    <row r="4638" spans="1:2" x14ac:dyDescent="0.25">
      <c r="A4638">
        <v>5389</v>
      </c>
      <c r="B4638">
        <f t="shared" si="1847"/>
        <v>5389</v>
      </c>
    </row>
    <row r="4639" spans="1:2" x14ac:dyDescent="0.25">
      <c r="A4639">
        <v>5388</v>
      </c>
      <c r="B4639">
        <f t="shared" si="1847"/>
        <v>5388</v>
      </c>
    </row>
    <row r="4640" spans="1:2" x14ac:dyDescent="0.25">
      <c r="A4640">
        <v>5387</v>
      </c>
      <c r="B4640">
        <f t="shared" ref="B4640" si="1854">A4640/2</f>
        <v>2693.5</v>
      </c>
    </row>
    <row r="4641" spans="1:2" x14ac:dyDescent="0.25">
      <c r="A4641">
        <v>5387</v>
      </c>
      <c r="B4641">
        <f t="shared" ref="B4641" si="1855">A4641</f>
        <v>5387</v>
      </c>
    </row>
    <row r="4642" spans="1:2" x14ac:dyDescent="0.25">
      <c r="A4642">
        <v>5385</v>
      </c>
      <c r="B4642">
        <f t="shared" si="1847"/>
        <v>5385</v>
      </c>
    </row>
    <row r="4643" spans="1:2" x14ac:dyDescent="0.25">
      <c r="A4643">
        <v>5384</v>
      </c>
      <c r="B4643">
        <f t="shared" si="1847"/>
        <v>5384</v>
      </c>
    </row>
    <row r="4644" spans="1:2" x14ac:dyDescent="0.25">
      <c r="A4644">
        <v>5383</v>
      </c>
      <c r="B4644">
        <f t="shared" si="1847"/>
        <v>5383</v>
      </c>
    </row>
    <row r="4645" spans="1:2" x14ac:dyDescent="0.25">
      <c r="A4645">
        <v>5383</v>
      </c>
      <c r="B4645">
        <f t="shared" ref="B4645" si="1856">A4645/2</f>
        <v>2691.5</v>
      </c>
    </row>
    <row r="4646" spans="1:2" x14ac:dyDescent="0.25">
      <c r="A4646">
        <v>5381</v>
      </c>
      <c r="B4646">
        <f t="shared" ref="B4646" si="1857">A4646</f>
        <v>5381</v>
      </c>
    </row>
    <row r="4647" spans="1:2" x14ac:dyDescent="0.25">
      <c r="A4647">
        <v>5379</v>
      </c>
      <c r="B4647">
        <f t="shared" si="1847"/>
        <v>5379</v>
      </c>
    </row>
    <row r="4648" spans="1:2" x14ac:dyDescent="0.25">
      <c r="A4648">
        <v>5377</v>
      </c>
      <c r="B4648">
        <f t="shared" si="1847"/>
        <v>5377</v>
      </c>
    </row>
    <row r="4649" spans="1:2" x14ac:dyDescent="0.25">
      <c r="A4649">
        <v>5376</v>
      </c>
      <c r="B4649">
        <f t="shared" si="1847"/>
        <v>5376</v>
      </c>
    </row>
    <row r="4650" spans="1:2" x14ac:dyDescent="0.25">
      <c r="A4650">
        <v>5376</v>
      </c>
      <c r="B4650">
        <f t="shared" ref="B4650" si="1858">A4650/2</f>
        <v>2688</v>
      </c>
    </row>
    <row r="4651" spans="1:2" x14ac:dyDescent="0.25">
      <c r="A4651">
        <v>5374</v>
      </c>
      <c r="B4651">
        <f t="shared" ref="B4651" si="1859">A4651</f>
        <v>5374</v>
      </c>
    </row>
    <row r="4652" spans="1:2" x14ac:dyDescent="0.25">
      <c r="A4652">
        <v>5374</v>
      </c>
      <c r="B4652">
        <f t="shared" si="1847"/>
        <v>5374</v>
      </c>
    </row>
    <row r="4653" spans="1:2" x14ac:dyDescent="0.25">
      <c r="A4653">
        <v>5373</v>
      </c>
      <c r="B4653">
        <f t="shared" si="1847"/>
        <v>5373</v>
      </c>
    </row>
    <row r="4654" spans="1:2" x14ac:dyDescent="0.25">
      <c r="A4654">
        <v>5372</v>
      </c>
      <c r="B4654">
        <f t="shared" si="1847"/>
        <v>5372</v>
      </c>
    </row>
    <row r="4655" spans="1:2" x14ac:dyDescent="0.25">
      <c r="A4655">
        <v>5371</v>
      </c>
      <c r="B4655">
        <f t="shared" ref="B4655" si="1860">A4655/2</f>
        <v>2685.5</v>
      </c>
    </row>
    <row r="4656" spans="1:2" x14ac:dyDescent="0.25">
      <c r="A4656">
        <v>5370</v>
      </c>
      <c r="B4656">
        <f t="shared" ref="B4656" si="1861">A4656</f>
        <v>5370</v>
      </c>
    </row>
    <row r="4657" spans="1:2" x14ac:dyDescent="0.25">
      <c r="A4657">
        <v>5370</v>
      </c>
      <c r="B4657">
        <f t="shared" si="1847"/>
        <v>5370</v>
      </c>
    </row>
    <row r="4658" spans="1:2" x14ac:dyDescent="0.25">
      <c r="A4658">
        <v>5370</v>
      </c>
      <c r="B4658">
        <f t="shared" si="1847"/>
        <v>5370</v>
      </c>
    </row>
    <row r="4659" spans="1:2" x14ac:dyDescent="0.25">
      <c r="A4659">
        <v>5370</v>
      </c>
      <c r="B4659">
        <f t="shared" si="1847"/>
        <v>5370</v>
      </c>
    </row>
    <row r="4660" spans="1:2" x14ac:dyDescent="0.25">
      <c r="A4660">
        <v>5369</v>
      </c>
      <c r="B4660">
        <f t="shared" ref="B4660" si="1862">A4660/2</f>
        <v>2684.5</v>
      </c>
    </row>
    <row r="4661" spans="1:2" x14ac:dyDescent="0.25">
      <c r="A4661">
        <v>5367</v>
      </c>
      <c r="B4661">
        <f t="shared" ref="B4661" si="1863">A4661</f>
        <v>5367</v>
      </c>
    </row>
    <row r="4662" spans="1:2" x14ac:dyDescent="0.25">
      <c r="A4662">
        <v>5366</v>
      </c>
      <c r="B4662">
        <f t="shared" si="1847"/>
        <v>5366</v>
      </c>
    </row>
    <row r="4663" spans="1:2" x14ac:dyDescent="0.25">
      <c r="A4663">
        <v>5366</v>
      </c>
      <c r="B4663">
        <f t="shared" si="1847"/>
        <v>5366</v>
      </c>
    </row>
    <row r="4664" spans="1:2" x14ac:dyDescent="0.25">
      <c r="A4664">
        <v>5365</v>
      </c>
      <c r="B4664">
        <f t="shared" si="1847"/>
        <v>5365</v>
      </c>
    </row>
    <row r="4665" spans="1:2" x14ac:dyDescent="0.25">
      <c r="A4665">
        <v>5363</v>
      </c>
      <c r="B4665">
        <f t="shared" ref="B4665" si="1864">A4665/2</f>
        <v>2681.5</v>
      </c>
    </row>
    <row r="4666" spans="1:2" x14ac:dyDescent="0.25">
      <c r="A4666">
        <v>5362</v>
      </c>
      <c r="B4666">
        <f t="shared" ref="B4666" si="1865">A4666</f>
        <v>5362</v>
      </c>
    </row>
    <row r="4667" spans="1:2" x14ac:dyDescent="0.25">
      <c r="A4667">
        <v>5362</v>
      </c>
      <c r="B4667">
        <f t="shared" si="1847"/>
        <v>5362</v>
      </c>
    </row>
    <row r="4668" spans="1:2" x14ac:dyDescent="0.25">
      <c r="A4668">
        <v>5361</v>
      </c>
      <c r="B4668">
        <f t="shared" si="1847"/>
        <v>5361</v>
      </c>
    </row>
    <row r="4669" spans="1:2" x14ac:dyDescent="0.25">
      <c r="A4669">
        <v>5360</v>
      </c>
      <c r="B4669">
        <f t="shared" si="1847"/>
        <v>5360</v>
      </c>
    </row>
    <row r="4670" spans="1:2" x14ac:dyDescent="0.25">
      <c r="A4670">
        <v>5359</v>
      </c>
      <c r="B4670">
        <f t="shared" ref="B4670" si="1866">A4670/2</f>
        <v>2679.5</v>
      </c>
    </row>
    <row r="4671" spans="1:2" x14ac:dyDescent="0.25">
      <c r="A4671">
        <v>5359</v>
      </c>
      <c r="B4671">
        <f t="shared" ref="B4671" si="1867">A4671</f>
        <v>5359</v>
      </c>
    </row>
    <row r="4672" spans="1:2" x14ac:dyDescent="0.25">
      <c r="A4672">
        <v>5354</v>
      </c>
      <c r="B4672">
        <f t="shared" si="1847"/>
        <v>5354</v>
      </c>
    </row>
    <row r="4673" spans="1:2" x14ac:dyDescent="0.25">
      <c r="A4673">
        <v>5354</v>
      </c>
      <c r="B4673">
        <f t="shared" si="1847"/>
        <v>5354</v>
      </c>
    </row>
    <row r="4674" spans="1:2" x14ac:dyDescent="0.25">
      <c r="A4674">
        <v>5351</v>
      </c>
      <c r="B4674">
        <f t="shared" si="1847"/>
        <v>5351</v>
      </c>
    </row>
    <row r="4675" spans="1:2" x14ac:dyDescent="0.25">
      <c r="A4675">
        <v>5349</v>
      </c>
      <c r="B4675">
        <f t="shared" ref="B4675" si="1868">A4675/2</f>
        <v>2674.5</v>
      </c>
    </row>
    <row r="4676" spans="1:2" x14ac:dyDescent="0.25">
      <c r="A4676">
        <v>5349</v>
      </c>
      <c r="B4676">
        <f t="shared" ref="B4676" si="1869">A4676</f>
        <v>5349</v>
      </c>
    </row>
    <row r="4677" spans="1:2" x14ac:dyDescent="0.25">
      <c r="A4677">
        <v>5347</v>
      </c>
      <c r="B4677">
        <f t="shared" si="1847"/>
        <v>5347</v>
      </c>
    </row>
    <row r="4678" spans="1:2" x14ac:dyDescent="0.25">
      <c r="A4678">
        <v>5346</v>
      </c>
      <c r="B4678">
        <f t="shared" si="1847"/>
        <v>5346</v>
      </c>
    </row>
    <row r="4679" spans="1:2" x14ac:dyDescent="0.25">
      <c r="A4679">
        <v>5345</v>
      </c>
      <c r="B4679">
        <f t="shared" si="1847"/>
        <v>5345</v>
      </c>
    </row>
    <row r="4680" spans="1:2" x14ac:dyDescent="0.25">
      <c r="A4680">
        <v>5344</v>
      </c>
      <c r="B4680">
        <f t="shared" ref="B4680" si="1870">A4680/2</f>
        <v>2672</v>
      </c>
    </row>
    <row r="4681" spans="1:2" x14ac:dyDescent="0.25">
      <c r="A4681">
        <v>5342</v>
      </c>
      <c r="B4681">
        <f t="shared" ref="B4681" si="1871">A4681</f>
        <v>5342</v>
      </c>
    </row>
    <row r="4682" spans="1:2" x14ac:dyDescent="0.25">
      <c r="A4682">
        <v>5341</v>
      </c>
      <c r="B4682">
        <f t="shared" si="1847"/>
        <v>5341</v>
      </c>
    </row>
    <row r="4683" spans="1:2" x14ac:dyDescent="0.25">
      <c r="A4683">
        <v>5340</v>
      </c>
      <c r="B4683">
        <f t="shared" si="1847"/>
        <v>5340</v>
      </c>
    </row>
    <row r="4684" spans="1:2" x14ac:dyDescent="0.25">
      <c r="A4684">
        <v>5337</v>
      </c>
      <c r="B4684">
        <f t="shared" si="1847"/>
        <v>5337</v>
      </c>
    </row>
    <row r="4685" spans="1:2" x14ac:dyDescent="0.25">
      <c r="A4685">
        <v>5336</v>
      </c>
      <c r="B4685">
        <f t="shared" ref="B4685" si="1872">A4685/2</f>
        <v>2668</v>
      </c>
    </row>
    <row r="4686" spans="1:2" x14ac:dyDescent="0.25">
      <c r="A4686">
        <v>5336</v>
      </c>
      <c r="B4686">
        <f t="shared" ref="B4686:B4749" si="1873">A4686</f>
        <v>5336</v>
      </c>
    </row>
    <row r="4687" spans="1:2" x14ac:dyDescent="0.25">
      <c r="A4687">
        <v>5336</v>
      </c>
      <c r="B4687">
        <f t="shared" si="1873"/>
        <v>5336</v>
      </c>
    </row>
    <row r="4688" spans="1:2" x14ac:dyDescent="0.25">
      <c r="A4688">
        <v>5334</v>
      </c>
      <c r="B4688">
        <f t="shared" si="1873"/>
        <v>5334</v>
      </c>
    </row>
    <row r="4689" spans="1:2" x14ac:dyDescent="0.25">
      <c r="A4689">
        <v>5333</v>
      </c>
      <c r="B4689">
        <f t="shared" si="1873"/>
        <v>5333</v>
      </c>
    </row>
    <row r="4690" spans="1:2" x14ac:dyDescent="0.25">
      <c r="A4690">
        <v>5332</v>
      </c>
      <c r="B4690">
        <f t="shared" ref="B4690" si="1874">A4690/2</f>
        <v>2666</v>
      </c>
    </row>
    <row r="4691" spans="1:2" x14ac:dyDescent="0.25">
      <c r="A4691">
        <v>5331</v>
      </c>
      <c r="B4691">
        <f t="shared" ref="B4691" si="1875">A4691</f>
        <v>5331</v>
      </c>
    </row>
    <row r="4692" spans="1:2" x14ac:dyDescent="0.25">
      <c r="A4692">
        <v>5330</v>
      </c>
      <c r="B4692">
        <f t="shared" si="1873"/>
        <v>5330</v>
      </c>
    </row>
    <row r="4693" spans="1:2" x14ac:dyDescent="0.25">
      <c r="A4693">
        <v>5330</v>
      </c>
      <c r="B4693">
        <f t="shared" si="1873"/>
        <v>5330</v>
      </c>
    </row>
    <row r="4694" spans="1:2" x14ac:dyDescent="0.25">
      <c r="A4694">
        <v>5326</v>
      </c>
      <c r="B4694">
        <f t="shared" si="1873"/>
        <v>5326</v>
      </c>
    </row>
    <row r="4695" spans="1:2" x14ac:dyDescent="0.25">
      <c r="A4695">
        <v>5326</v>
      </c>
      <c r="B4695">
        <f t="shared" ref="B4695" si="1876">A4695/2</f>
        <v>2663</v>
      </c>
    </row>
    <row r="4696" spans="1:2" x14ac:dyDescent="0.25">
      <c r="A4696">
        <v>5324</v>
      </c>
      <c r="B4696">
        <f t="shared" ref="B4696" si="1877">A4696</f>
        <v>5324</v>
      </c>
    </row>
    <row r="4697" spans="1:2" x14ac:dyDescent="0.25">
      <c r="A4697">
        <v>5323</v>
      </c>
      <c r="B4697">
        <f t="shared" si="1873"/>
        <v>5323</v>
      </c>
    </row>
    <row r="4698" spans="1:2" x14ac:dyDescent="0.25">
      <c r="A4698">
        <v>5320</v>
      </c>
      <c r="B4698">
        <f t="shared" si="1873"/>
        <v>5320</v>
      </c>
    </row>
    <row r="4699" spans="1:2" x14ac:dyDescent="0.25">
      <c r="A4699">
        <v>5320</v>
      </c>
      <c r="B4699">
        <f t="shared" si="1873"/>
        <v>5320</v>
      </c>
    </row>
    <row r="4700" spans="1:2" x14ac:dyDescent="0.25">
      <c r="A4700">
        <v>5317</v>
      </c>
      <c r="B4700">
        <f t="shared" ref="B4700" si="1878">A4700/2</f>
        <v>2658.5</v>
      </c>
    </row>
    <row r="4701" spans="1:2" x14ac:dyDescent="0.25">
      <c r="A4701">
        <v>5316</v>
      </c>
      <c r="B4701">
        <f t="shared" ref="B4701" si="1879">A4701</f>
        <v>5316</v>
      </c>
    </row>
    <row r="4702" spans="1:2" x14ac:dyDescent="0.25">
      <c r="A4702">
        <v>5316</v>
      </c>
      <c r="B4702">
        <f t="shared" si="1873"/>
        <v>5316</v>
      </c>
    </row>
    <row r="4703" spans="1:2" x14ac:dyDescent="0.25">
      <c r="A4703">
        <v>5315</v>
      </c>
      <c r="B4703">
        <f t="shared" si="1873"/>
        <v>5315</v>
      </c>
    </row>
    <row r="4704" spans="1:2" x14ac:dyDescent="0.25">
      <c r="A4704">
        <v>5313</v>
      </c>
      <c r="B4704">
        <f t="shared" si="1873"/>
        <v>5313</v>
      </c>
    </row>
    <row r="4705" spans="1:2" x14ac:dyDescent="0.25">
      <c r="A4705">
        <v>5313</v>
      </c>
      <c r="B4705">
        <f t="shared" ref="B4705" si="1880">A4705/2</f>
        <v>2656.5</v>
      </c>
    </row>
    <row r="4706" spans="1:2" x14ac:dyDescent="0.25">
      <c r="A4706">
        <v>5313</v>
      </c>
      <c r="B4706">
        <f t="shared" ref="B4706" si="1881">A4706</f>
        <v>5313</v>
      </c>
    </row>
    <row r="4707" spans="1:2" x14ac:dyDescent="0.25">
      <c r="A4707">
        <v>5312</v>
      </c>
      <c r="B4707">
        <f t="shared" si="1873"/>
        <v>5312</v>
      </c>
    </row>
    <row r="4708" spans="1:2" x14ac:dyDescent="0.25">
      <c r="A4708">
        <v>5310</v>
      </c>
      <c r="B4708">
        <f t="shared" si="1873"/>
        <v>5310</v>
      </c>
    </row>
    <row r="4709" spans="1:2" x14ac:dyDescent="0.25">
      <c r="A4709">
        <v>5309</v>
      </c>
      <c r="B4709">
        <f t="shared" si="1873"/>
        <v>5309</v>
      </c>
    </row>
    <row r="4710" spans="1:2" x14ac:dyDescent="0.25">
      <c r="A4710">
        <v>5306</v>
      </c>
      <c r="B4710">
        <f t="shared" ref="B4710" si="1882">A4710/2</f>
        <v>2653</v>
      </c>
    </row>
    <row r="4711" spans="1:2" x14ac:dyDescent="0.25">
      <c r="A4711">
        <v>5306</v>
      </c>
      <c r="B4711">
        <f t="shared" ref="B4711" si="1883">A4711</f>
        <v>5306</v>
      </c>
    </row>
    <row r="4712" spans="1:2" x14ac:dyDescent="0.25">
      <c r="A4712">
        <v>5301</v>
      </c>
      <c r="B4712">
        <f t="shared" si="1873"/>
        <v>5301</v>
      </c>
    </row>
    <row r="4713" spans="1:2" x14ac:dyDescent="0.25">
      <c r="A4713">
        <v>5300</v>
      </c>
      <c r="B4713">
        <f t="shared" si="1873"/>
        <v>5300</v>
      </c>
    </row>
    <row r="4714" spans="1:2" x14ac:dyDescent="0.25">
      <c r="A4714">
        <v>5298</v>
      </c>
      <c r="B4714">
        <f t="shared" si="1873"/>
        <v>5298</v>
      </c>
    </row>
    <row r="4715" spans="1:2" x14ac:dyDescent="0.25">
      <c r="A4715">
        <v>5298</v>
      </c>
      <c r="B4715">
        <f t="shared" ref="B4715" si="1884">A4715/2</f>
        <v>2649</v>
      </c>
    </row>
    <row r="4716" spans="1:2" x14ac:dyDescent="0.25">
      <c r="A4716">
        <v>5297</v>
      </c>
      <c r="B4716">
        <f t="shared" ref="B4716" si="1885">A4716</f>
        <v>5297</v>
      </c>
    </row>
    <row r="4717" spans="1:2" x14ac:dyDescent="0.25">
      <c r="A4717">
        <v>5295</v>
      </c>
      <c r="B4717">
        <f t="shared" si="1873"/>
        <v>5295</v>
      </c>
    </row>
    <row r="4718" spans="1:2" x14ac:dyDescent="0.25">
      <c r="A4718">
        <v>5295</v>
      </c>
      <c r="B4718">
        <f t="shared" si="1873"/>
        <v>5295</v>
      </c>
    </row>
    <row r="4719" spans="1:2" x14ac:dyDescent="0.25">
      <c r="A4719">
        <v>5295</v>
      </c>
      <c r="B4719">
        <f t="shared" si="1873"/>
        <v>5295</v>
      </c>
    </row>
    <row r="4720" spans="1:2" x14ac:dyDescent="0.25">
      <c r="A4720">
        <v>5294</v>
      </c>
      <c r="B4720">
        <f t="shared" ref="B4720" si="1886">A4720/2</f>
        <v>2647</v>
      </c>
    </row>
    <row r="4721" spans="1:2" x14ac:dyDescent="0.25">
      <c r="A4721">
        <v>5294</v>
      </c>
      <c r="B4721">
        <f t="shared" ref="B4721" si="1887">A4721</f>
        <v>5294</v>
      </c>
    </row>
    <row r="4722" spans="1:2" x14ac:dyDescent="0.25">
      <c r="A4722">
        <v>5292</v>
      </c>
      <c r="B4722">
        <f t="shared" si="1873"/>
        <v>5292</v>
      </c>
    </row>
    <row r="4723" spans="1:2" x14ac:dyDescent="0.25">
      <c r="A4723">
        <v>5290</v>
      </c>
      <c r="B4723">
        <f t="shared" si="1873"/>
        <v>5290</v>
      </c>
    </row>
    <row r="4724" spans="1:2" x14ac:dyDescent="0.25">
      <c r="A4724">
        <v>5290</v>
      </c>
      <c r="B4724">
        <f t="shared" si="1873"/>
        <v>5290</v>
      </c>
    </row>
    <row r="4725" spans="1:2" x14ac:dyDescent="0.25">
      <c r="A4725">
        <v>5288</v>
      </c>
      <c r="B4725">
        <f t="shared" ref="B4725" si="1888">A4725/2</f>
        <v>2644</v>
      </c>
    </row>
    <row r="4726" spans="1:2" x14ac:dyDescent="0.25">
      <c r="A4726">
        <v>5288</v>
      </c>
      <c r="B4726">
        <f t="shared" ref="B4726" si="1889">A4726</f>
        <v>5288</v>
      </c>
    </row>
    <row r="4727" spans="1:2" x14ac:dyDescent="0.25">
      <c r="A4727">
        <v>5286</v>
      </c>
      <c r="B4727">
        <f t="shared" si="1873"/>
        <v>5286</v>
      </c>
    </row>
    <row r="4728" spans="1:2" x14ac:dyDescent="0.25">
      <c r="A4728">
        <v>5284</v>
      </c>
      <c r="B4728">
        <f t="shared" si="1873"/>
        <v>5284</v>
      </c>
    </row>
    <row r="4729" spans="1:2" x14ac:dyDescent="0.25">
      <c r="A4729">
        <v>5284</v>
      </c>
      <c r="B4729">
        <f t="shared" si="1873"/>
        <v>5284</v>
      </c>
    </row>
    <row r="4730" spans="1:2" x14ac:dyDescent="0.25">
      <c r="A4730">
        <v>5278</v>
      </c>
      <c r="B4730">
        <f t="shared" ref="B4730" si="1890">A4730/2</f>
        <v>2639</v>
      </c>
    </row>
    <row r="4731" spans="1:2" x14ac:dyDescent="0.25">
      <c r="A4731">
        <v>5278</v>
      </c>
      <c r="B4731">
        <f t="shared" ref="B4731" si="1891">A4731</f>
        <v>5278</v>
      </c>
    </row>
    <row r="4732" spans="1:2" x14ac:dyDescent="0.25">
      <c r="A4732">
        <v>5277</v>
      </c>
      <c r="B4732">
        <f t="shared" si="1873"/>
        <v>5277</v>
      </c>
    </row>
    <row r="4733" spans="1:2" x14ac:dyDescent="0.25">
      <c r="A4733">
        <v>5277</v>
      </c>
      <c r="B4733">
        <f t="shared" si="1873"/>
        <v>5277</v>
      </c>
    </row>
    <row r="4734" spans="1:2" x14ac:dyDescent="0.25">
      <c r="A4734">
        <v>5276</v>
      </c>
      <c r="B4734">
        <f t="shared" si="1873"/>
        <v>5276</v>
      </c>
    </row>
    <row r="4735" spans="1:2" x14ac:dyDescent="0.25">
      <c r="A4735">
        <v>5275</v>
      </c>
      <c r="B4735">
        <f t="shared" ref="B4735" si="1892">A4735/2</f>
        <v>2637.5</v>
      </c>
    </row>
    <row r="4736" spans="1:2" x14ac:dyDescent="0.25">
      <c r="A4736">
        <v>5274</v>
      </c>
      <c r="B4736">
        <f t="shared" ref="B4736" si="1893">A4736</f>
        <v>5274</v>
      </c>
    </row>
    <row r="4737" spans="1:2" x14ac:dyDescent="0.25">
      <c r="A4737">
        <v>5273</v>
      </c>
      <c r="B4737">
        <f t="shared" si="1873"/>
        <v>5273</v>
      </c>
    </row>
    <row r="4738" spans="1:2" x14ac:dyDescent="0.25">
      <c r="A4738">
        <v>5273</v>
      </c>
      <c r="B4738">
        <f t="shared" si="1873"/>
        <v>5273</v>
      </c>
    </row>
    <row r="4739" spans="1:2" x14ac:dyDescent="0.25">
      <c r="A4739">
        <v>5273</v>
      </c>
      <c r="B4739">
        <f t="shared" si="1873"/>
        <v>5273</v>
      </c>
    </row>
    <row r="4740" spans="1:2" x14ac:dyDescent="0.25">
      <c r="A4740">
        <v>5271</v>
      </c>
      <c r="B4740">
        <f t="shared" ref="B4740" si="1894">A4740/2</f>
        <v>2635.5</v>
      </c>
    </row>
    <row r="4741" spans="1:2" x14ac:dyDescent="0.25">
      <c r="A4741">
        <v>5270</v>
      </c>
      <c r="B4741">
        <f t="shared" ref="B4741" si="1895">A4741</f>
        <v>5270</v>
      </c>
    </row>
    <row r="4742" spans="1:2" x14ac:dyDescent="0.25">
      <c r="A4742">
        <v>5270</v>
      </c>
      <c r="B4742">
        <f t="shared" si="1873"/>
        <v>5270</v>
      </c>
    </row>
    <row r="4743" spans="1:2" x14ac:dyDescent="0.25">
      <c r="A4743">
        <v>5270</v>
      </c>
      <c r="B4743">
        <f t="shared" si="1873"/>
        <v>5270</v>
      </c>
    </row>
    <row r="4744" spans="1:2" x14ac:dyDescent="0.25">
      <c r="A4744">
        <v>5268</v>
      </c>
      <c r="B4744">
        <f t="shared" si="1873"/>
        <v>5268</v>
      </c>
    </row>
    <row r="4745" spans="1:2" x14ac:dyDescent="0.25">
      <c r="A4745">
        <v>5267</v>
      </c>
      <c r="B4745">
        <f t="shared" ref="B4745" si="1896">A4745/2</f>
        <v>2633.5</v>
      </c>
    </row>
    <row r="4746" spans="1:2" x14ac:dyDescent="0.25">
      <c r="A4746">
        <v>5265</v>
      </c>
      <c r="B4746">
        <f t="shared" ref="B4746" si="1897">A4746</f>
        <v>5265</v>
      </c>
    </row>
    <row r="4747" spans="1:2" x14ac:dyDescent="0.25">
      <c r="A4747">
        <v>5263</v>
      </c>
      <c r="B4747">
        <f t="shared" si="1873"/>
        <v>5263</v>
      </c>
    </row>
    <row r="4748" spans="1:2" x14ac:dyDescent="0.25">
      <c r="A4748">
        <v>5263</v>
      </c>
      <c r="B4748">
        <f t="shared" si="1873"/>
        <v>5263</v>
      </c>
    </row>
    <row r="4749" spans="1:2" x14ac:dyDescent="0.25">
      <c r="A4749">
        <v>5263</v>
      </c>
      <c r="B4749">
        <f t="shared" si="1873"/>
        <v>5263</v>
      </c>
    </row>
    <row r="4750" spans="1:2" x14ac:dyDescent="0.25">
      <c r="A4750">
        <v>5261</v>
      </c>
      <c r="B4750">
        <f t="shared" ref="B4750" si="1898">A4750/2</f>
        <v>2630.5</v>
      </c>
    </row>
    <row r="4751" spans="1:2" x14ac:dyDescent="0.25">
      <c r="A4751">
        <v>5261</v>
      </c>
      <c r="B4751">
        <f t="shared" ref="B4751:B4814" si="1899">A4751</f>
        <v>5261</v>
      </c>
    </row>
    <row r="4752" spans="1:2" x14ac:dyDescent="0.25">
      <c r="A4752">
        <v>5260</v>
      </c>
      <c r="B4752">
        <f t="shared" si="1899"/>
        <v>5260</v>
      </c>
    </row>
    <row r="4753" spans="1:2" x14ac:dyDescent="0.25">
      <c r="A4753">
        <v>5260</v>
      </c>
      <c r="B4753">
        <f t="shared" si="1899"/>
        <v>5260</v>
      </c>
    </row>
    <row r="4754" spans="1:2" x14ac:dyDescent="0.25">
      <c r="A4754">
        <v>5259</v>
      </c>
      <c r="B4754">
        <f t="shared" si="1899"/>
        <v>5259</v>
      </c>
    </row>
    <row r="4755" spans="1:2" x14ac:dyDescent="0.25">
      <c r="A4755">
        <v>5257</v>
      </c>
      <c r="B4755">
        <f t="shared" ref="B4755" si="1900">A4755/2</f>
        <v>2628.5</v>
      </c>
    </row>
    <row r="4756" spans="1:2" x14ac:dyDescent="0.25">
      <c r="A4756">
        <v>5257</v>
      </c>
      <c r="B4756">
        <f t="shared" ref="B4756" si="1901">A4756</f>
        <v>5257</v>
      </c>
    </row>
    <row r="4757" spans="1:2" x14ac:dyDescent="0.25">
      <c r="A4757">
        <v>5254</v>
      </c>
      <c r="B4757">
        <f t="shared" si="1899"/>
        <v>5254</v>
      </c>
    </row>
    <row r="4758" spans="1:2" x14ac:dyDescent="0.25">
      <c r="A4758">
        <v>5254</v>
      </c>
      <c r="B4758">
        <f t="shared" si="1899"/>
        <v>5254</v>
      </c>
    </row>
    <row r="4759" spans="1:2" x14ac:dyDescent="0.25">
      <c r="A4759">
        <v>5253</v>
      </c>
      <c r="B4759">
        <f t="shared" si="1899"/>
        <v>5253</v>
      </c>
    </row>
    <row r="4760" spans="1:2" x14ac:dyDescent="0.25">
      <c r="A4760">
        <v>5252</v>
      </c>
      <c r="B4760">
        <f t="shared" ref="B4760" si="1902">A4760/2</f>
        <v>2626</v>
      </c>
    </row>
    <row r="4761" spans="1:2" x14ac:dyDescent="0.25">
      <c r="A4761">
        <v>5249</v>
      </c>
      <c r="B4761">
        <f t="shared" ref="B4761" si="1903">A4761</f>
        <v>5249</v>
      </c>
    </row>
    <row r="4762" spans="1:2" x14ac:dyDescent="0.25">
      <c r="A4762">
        <v>5247</v>
      </c>
      <c r="B4762">
        <f t="shared" si="1899"/>
        <v>5247</v>
      </c>
    </row>
    <row r="4763" spans="1:2" x14ac:dyDescent="0.25">
      <c r="A4763">
        <v>5246</v>
      </c>
      <c r="B4763">
        <f t="shared" si="1899"/>
        <v>5246</v>
      </c>
    </row>
    <row r="4764" spans="1:2" x14ac:dyDescent="0.25">
      <c r="A4764">
        <v>5246</v>
      </c>
      <c r="B4764">
        <f t="shared" si="1899"/>
        <v>5246</v>
      </c>
    </row>
    <row r="4765" spans="1:2" x14ac:dyDescent="0.25">
      <c r="A4765">
        <v>5245</v>
      </c>
      <c r="B4765">
        <f t="shared" ref="B4765" si="1904">A4765/2</f>
        <v>2622.5</v>
      </c>
    </row>
    <row r="4766" spans="1:2" x14ac:dyDescent="0.25">
      <c r="A4766">
        <v>5245</v>
      </c>
      <c r="B4766">
        <f t="shared" ref="B4766" si="1905">A4766</f>
        <v>5245</v>
      </c>
    </row>
    <row r="4767" spans="1:2" x14ac:dyDescent="0.25">
      <c r="A4767">
        <v>5244</v>
      </c>
      <c r="B4767">
        <f t="shared" si="1899"/>
        <v>5244</v>
      </c>
    </row>
    <row r="4768" spans="1:2" x14ac:dyDescent="0.25">
      <c r="A4768">
        <v>5243</v>
      </c>
      <c r="B4768">
        <f t="shared" si="1899"/>
        <v>5243</v>
      </c>
    </row>
    <row r="4769" spans="1:2" x14ac:dyDescent="0.25">
      <c r="A4769">
        <v>5243</v>
      </c>
      <c r="B4769">
        <f t="shared" si="1899"/>
        <v>5243</v>
      </c>
    </row>
    <row r="4770" spans="1:2" x14ac:dyDescent="0.25">
      <c r="A4770">
        <v>5242</v>
      </c>
      <c r="B4770">
        <f t="shared" ref="B4770" si="1906">A4770/2</f>
        <v>2621</v>
      </c>
    </row>
    <row r="4771" spans="1:2" x14ac:dyDescent="0.25">
      <c r="A4771">
        <v>5241</v>
      </c>
      <c r="B4771">
        <f t="shared" ref="B4771" si="1907">A4771</f>
        <v>5241</v>
      </c>
    </row>
    <row r="4772" spans="1:2" x14ac:dyDescent="0.25">
      <c r="A4772">
        <v>5241</v>
      </c>
      <c r="B4772">
        <f t="shared" si="1899"/>
        <v>5241</v>
      </c>
    </row>
    <row r="4773" spans="1:2" x14ac:dyDescent="0.25">
      <c r="A4773">
        <v>5240</v>
      </c>
      <c r="B4773">
        <f t="shared" si="1899"/>
        <v>5240</v>
      </c>
    </row>
    <row r="4774" spans="1:2" x14ac:dyDescent="0.25">
      <c r="A4774">
        <v>5240</v>
      </c>
      <c r="B4774">
        <f t="shared" si="1899"/>
        <v>5240</v>
      </c>
    </row>
    <row r="4775" spans="1:2" x14ac:dyDescent="0.25">
      <c r="A4775">
        <v>5238</v>
      </c>
      <c r="B4775">
        <f t="shared" ref="B4775" si="1908">A4775/2</f>
        <v>2619</v>
      </c>
    </row>
    <row r="4776" spans="1:2" x14ac:dyDescent="0.25">
      <c r="A4776">
        <v>5238</v>
      </c>
      <c r="B4776">
        <f t="shared" ref="B4776" si="1909">A4776</f>
        <v>5238</v>
      </c>
    </row>
    <row r="4777" spans="1:2" x14ac:dyDescent="0.25">
      <c r="A4777">
        <v>5236</v>
      </c>
      <c r="B4777">
        <f t="shared" si="1899"/>
        <v>5236</v>
      </c>
    </row>
    <row r="4778" spans="1:2" x14ac:dyDescent="0.25">
      <c r="A4778">
        <v>5236</v>
      </c>
      <c r="B4778">
        <f t="shared" si="1899"/>
        <v>5236</v>
      </c>
    </row>
    <row r="4779" spans="1:2" x14ac:dyDescent="0.25">
      <c r="A4779">
        <v>5235</v>
      </c>
      <c r="B4779">
        <f t="shared" si="1899"/>
        <v>5235</v>
      </c>
    </row>
    <row r="4780" spans="1:2" x14ac:dyDescent="0.25">
      <c r="A4780">
        <v>5230</v>
      </c>
      <c r="B4780">
        <f t="shared" ref="B4780" si="1910">A4780/2</f>
        <v>2615</v>
      </c>
    </row>
    <row r="4781" spans="1:2" x14ac:dyDescent="0.25">
      <c r="A4781">
        <v>5228</v>
      </c>
      <c r="B4781">
        <f t="shared" ref="B4781" si="1911">A4781</f>
        <v>5228</v>
      </c>
    </row>
    <row r="4782" spans="1:2" x14ac:dyDescent="0.25">
      <c r="A4782">
        <v>5226</v>
      </c>
      <c r="B4782">
        <f t="shared" si="1899"/>
        <v>5226</v>
      </c>
    </row>
    <row r="4783" spans="1:2" x14ac:dyDescent="0.25">
      <c r="A4783">
        <v>5226</v>
      </c>
      <c r="B4783">
        <f t="shared" si="1899"/>
        <v>5226</v>
      </c>
    </row>
    <row r="4784" spans="1:2" x14ac:dyDescent="0.25">
      <c r="A4784">
        <v>5225</v>
      </c>
      <c r="B4784">
        <f t="shared" si="1899"/>
        <v>5225</v>
      </c>
    </row>
    <row r="4785" spans="1:2" x14ac:dyDescent="0.25">
      <c r="A4785">
        <v>5224</v>
      </c>
      <c r="B4785">
        <f t="shared" ref="B4785" si="1912">A4785/2</f>
        <v>2612</v>
      </c>
    </row>
    <row r="4786" spans="1:2" x14ac:dyDescent="0.25">
      <c r="A4786">
        <v>5224</v>
      </c>
      <c r="B4786">
        <f t="shared" ref="B4786" si="1913">A4786</f>
        <v>5224</v>
      </c>
    </row>
    <row r="4787" spans="1:2" x14ac:dyDescent="0.25">
      <c r="A4787">
        <v>5223</v>
      </c>
      <c r="B4787">
        <f t="shared" si="1899"/>
        <v>5223</v>
      </c>
    </row>
    <row r="4788" spans="1:2" x14ac:dyDescent="0.25">
      <c r="A4788">
        <v>5223</v>
      </c>
      <c r="B4788">
        <f t="shared" si="1899"/>
        <v>5223</v>
      </c>
    </row>
    <row r="4789" spans="1:2" x14ac:dyDescent="0.25">
      <c r="A4789">
        <v>5223</v>
      </c>
      <c r="B4789">
        <f t="shared" si="1899"/>
        <v>5223</v>
      </c>
    </row>
    <row r="4790" spans="1:2" x14ac:dyDescent="0.25">
      <c r="A4790">
        <v>5223</v>
      </c>
      <c r="B4790">
        <f t="shared" ref="B4790" si="1914">A4790/2</f>
        <v>2611.5</v>
      </c>
    </row>
    <row r="4791" spans="1:2" x14ac:dyDescent="0.25">
      <c r="A4791">
        <v>5221</v>
      </c>
      <c r="B4791">
        <f t="shared" ref="B4791" si="1915">A4791</f>
        <v>5221</v>
      </c>
    </row>
    <row r="4792" spans="1:2" x14ac:dyDescent="0.25">
      <c r="A4792">
        <v>5221</v>
      </c>
      <c r="B4792">
        <f t="shared" si="1899"/>
        <v>5221</v>
      </c>
    </row>
    <row r="4793" spans="1:2" x14ac:dyDescent="0.25">
      <c r="A4793">
        <v>5220</v>
      </c>
      <c r="B4793">
        <f t="shared" si="1899"/>
        <v>5220</v>
      </c>
    </row>
    <row r="4794" spans="1:2" x14ac:dyDescent="0.25">
      <c r="A4794">
        <v>5220</v>
      </c>
      <c r="B4794">
        <f t="shared" si="1899"/>
        <v>5220</v>
      </c>
    </row>
    <row r="4795" spans="1:2" x14ac:dyDescent="0.25">
      <c r="A4795">
        <v>5217</v>
      </c>
      <c r="B4795">
        <f t="shared" ref="B4795" si="1916">A4795/2</f>
        <v>2608.5</v>
      </c>
    </row>
    <row r="4796" spans="1:2" x14ac:dyDescent="0.25">
      <c r="A4796">
        <v>5216</v>
      </c>
      <c r="B4796">
        <f t="shared" ref="B4796" si="1917">A4796</f>
        <v>5216</v>
      </c>
    </row>
    <row r="4797" spans="1:2" x14ac:dyDescent="0.25">
      <c r="A4797">
        <v>5213</v>
      </c>
      <c r="B4797">
        <f t="shared" si="1899"/>
        <v>5213</v>
      </c>
    </row>
    <row r="4798" spans="1:2" x14ac:dyDescent="0.25">
      <c r="A4798">
        <v>5212</v>
      </c>
      <c r="B4798">
        <f t="shared" si="1899"/>
        <v>5212</v>
      </c>
    </row>
    <row r="4799" spans="1:2" x14ac:dyDescent="0.25">
      <c r="A4799">
        <v>5211</v>
      </c>
      <c r="B4799">
        <f t="shared" si="1899"/>
        <v>5211</v>
      </c>
    </row>
    <row r="4800" spans="1:2" x14ac:dyDescent="0.25">
      <c r="A4800">
        <v>5211</v>
      </c>
      <c r="B4800">
        <f t="shared" ref="B4800" si="1918">A4800/2</f>
        <v>2605.5</v>
      </c>
    </row>
    <row r="4801" spans="1:2" x14ac:dyDescent="0.25">
      <c r="A4801">
        <v>5211</v>
      </c>
      <c r="B4801">
        <f t="shared" ref="B4801" si="1919">A4801</f>
        <v>5211</v>
      </c>
    </row>
    <row r="4802" spans="1:2" x14ac:dyDescent="0.25">
      <c r="A4802">
        <v>5210</v>
      </c>
      <c r="B4802">
        <f t="shared" si="1899"/>
        <v>5210</v>
      </c>
    </row>
    <row r="4803" spans="1:2" x14ac:dyDescent="0.25">
      <c r="A4803">
        <v>5209</v>
      </c>
      <c r="B4803">
        <f t="shared" si="1899"/>
        <v>5209</v>
      </c>
    </row>
    <row r="4804" spans="1:2" x14ac:dyDescent="0.25">
      <c r="A4804">
        <v>5208</v>
      </c>
      <c r="B4804">
        <f t="shared" si="1899"/>
        <v>5208</v>
      </c>
    </row>
    <row r="4805" spans="1:2" x14ac:dyDescent="0.25">
      <c r="A4805">
        <v>5208</v>
      </c>
      <c r="B4805">
        <f t="shared" ref="B4805" si="1920">A4805/2</f>
        <v>2604</v>
      </c>
    </row>
    <row r="4806" spans="1:2" x14ac:dyDescent="0.25">
      <c r="A4806">
        <v>5207</v>
      </c>
      <c r="B4806">
        <f t="shared" ref="B4806" si="1921">A4806</f>
        <v>5207</v>
      </c>
    </row>
    <row r="4807" spans="1:2" x14ac:dyDescent="0.25">
      <c r="A4807">
        <v>5206</v>
      </c>
      <c r="B4807">
        <f t="shared" si="1899"/>
        <v>5206</v>
      </c>
    </row>
    <row r="4808" spans="1:2" x14ac:dyDescent="0.25">
      <c r="A4808">
        <v>5203</v>
      </c>
      <c r="B4808">
        <f t="shared" si="1899"/>
        <v>5203</v>
      </c>
    </row>
    <row r="4809" spans="1:2" x14ac:dyDescent="0.25">
      <c r="A4809">
        <v>5203</v>
      </c>
      <c r="B4809">
        <f t="shared" si="1899"/>
        <v>5203</v>
      </c>
    </row>
    <row r="4810" spans="1:2" x14ac:dyDescent="0.25">
      <c r="A4810">
        <v>5202</v>
      </c>
      <c r="B4810">
        <f t="shared" ref="B4810" si="1922">A4810/2</f>
        <v>2601</v>
      </c>
    </row>
    <row r="4811" spans="1:2" x14ac:dyDescent="0.25">
      <c r="A4811">
        <v>5202</v>
      </c>
      <c r="B4811">
        <f t="shared" ref="B4811" si="1923">A4811</f>
        <v>5202</v>
      </c>
    </row>
    <row r="4812" spans="1:2" x14ac:dyDescent="0.25">
      <c r="A4812">
        <v>5200</v>
      </c>
      <c r="B4812">
        <f t="shared" si="1899"/>
        <v>5200</v>
      </c>
    </row>
    <row r="4813" spans="1:2" x14ac:dyDescent="0.25">
      <c r="A4813">
        <v>5198</v>
      </c>
      <c r="B4813">
        <f t="shared" si="1899"/>
        <v>5198</v>
      </c>
    </row>
    <row r="4814" spans="1:2" x14ac:dyDescent="0.25">
      <c r="A4814">
        <v>5197</v>
      </c>
      <c r="B4814">
        <f t="shared" si="1899"/>
        <v>5197</v>
      </c>
    </row>
    <row r="4815" spans="1:2" x14ac:dyDescent="0.25">
      <c r="A4815">
        <v>5196</v>
      </c>
      <c r="B4815">
        <f t="shared" ref="B4815" si="1924">A4815/2</f>
        <v>2598</v>
      </c>
    </row>
    <row r="4816" spans="1:2" x14ac:dyDescent="0.25">
      <c r="A4816">
        <v>5195</v>
      </c>
      <c r="B4816">
        <f t="shared" ref="B4816:B4879" si="1925">A4816</f>
        <v>5195</v>
      </c>
    </row>
    <row r="4817" spans="1:2" x14ac:dyDescent="0.25">
      <c r="A4817">
        <v>5195</v>
      </c>
      <c r="B4817">
        <f t="shared" si="1925"/>
        <v>5195</v>
      </c>
    </row>
    <row r="4818" spans="1:2" x14ac:dyDescent="0.25">
      <c r="A4818">
        <v>5195</v>
      </c>
      <c r="B4818">
        <f t="shared" si="1925"/>
        <v>5195</v>
      </c>
    </row>
    <row r="4819" spans="1:2" x14ac:dyDescent="0.25">
      <c r="A4819">
        <v>5193</v>
      </c>
      <c r="B4819">
        <f t="shared" si="1925"/>
        <v>5193</v>
      </c>
    </row>
    <row r="4820" spans="1:2" x14ac:dyDescent="0.25">
      <c r="A4820">
        <v>5193</v>
      </c>
      <c r="B4820">
        <f t="shared" ref="B4820" si="1926">A4820/2</f>
        <v>2596.5</v>
      </c>
    </row>
    <row r="4821" spans="1:2" x14ac:dyDescent="0.25">
      <c r="A4821">
        <v>5192</v>
      </c>
      <c r="B4821">
        <f t="shared" ref="B4821" si="1927">A4821</f>
        <v>5192</v>
      </c>
    </row>
    <row r="4822" spans="1:2" x14ac:dyDescent="0.25">
      <c r="A4822">
        <v>5192</v>
      </c>
      <c r="B4822">
        <f t="shared" si="1925"/>
        <v>5192</v>
      </c>
    </row>
    <row r="4823" spans="1:2" x14ac:dyDescent="0.25">
      <c r="A4823">
        <v>5191</v>
      </c>
      <c r="B4823">
        <f t="shared" si="1925"/>
        <v>5191</v>
      </c>
    </row>
    <row r="4824" spans="1:2" x14ac:dyDescent="0.25">
      <c r="A4824">
        <v>5190</v>
      </c>
      <c r="B4824">
        <f t="shared" si="1925"/>
        <v>5190</v>
      </c>
    </row>
    <row r="4825" spans="1:2" x14ac:dyDescent="0.25">
      <c r="A4825">
        <v>5190</v>
      </c>
      <c r="B4825">
        <f t="shared" ref="B4825" si="1928">A4825/2</f>
        <v>2595</v>
      </c>
    </row>
    <row r="4826" spans="1:2" x14ac:dyDescent="0.25">
      <c r="A4826">
        <v>5190</v>
      </c>
      <c r="B4826">
        <f t="shared" ref="B4826" si="1929">A4826</f>
        <v>5190</v>
      </c>
    </row>
    <row r="4827" spans="1:2" x14ac:dyDescent="0.25">
      <c r="A4827">
        <v>5189</v>
      </c>
      <c r="B4827">
        <f t="shared" si="1925"/>
        <v>5189</v>
      </c>
    </row>
    <row r="4828" spans="1:2" x14ac:dyDescent="0.25">
      <c r="A4828">
        <v>5189</v>
      </c>
      <c r="B4828">
        <f t="shared" si="1925"/>
        <v>5189</v>
      </c>
    </row>
    <row r="4829" spans="1:2" x14ac:dyDescent="0.25">
      <c r="A4829">
        <v>5188</v>
      </c>
      <c r="B4829">
        <f t="shared" si="1925"/>
        <v>5188</v>
      </c>
    </row>
    <row r="4830" spans="1:2" x14ac:dyDescent="0.25">
      <c r="A4830">
        <v>5187</v>
      </c>
      <c r="B4830">
        <f t="shared" ref="B4830" si="1930">A4830/2</f>
        <v>2593.5</v>
      </c>
    </row>
    <row r="4831" spans="1:2" x14ac:dyDescent="0.25">
      <c r="A4831">
        <v>5187</v>
      </c>
      <c r="B4831">
        <f t="shared" ref="B4831" si="1931">A4831</f>
        <v>5187</v>
      </c>
    </row>
    <row r="4832" spans="1:2" x14ac:dyDescent="0.25">
      <c r="A4832">
        <v>5186</v>
      </c>
      <c r="B4832">
        <f t="shared" si="1925"/>
        <v>5186</v>
      </c>
    </row>
    <row r="4833" spans="1:2" x14ac:dyDescent="0.25">
      <c r="A4833">
        <v>5185</v>
      </c>
      <c r="B4833">
        <f t="shared" si="1925"/>
        <v>5185</v>
      </c>
    </row>
    <row r="4834" spans="1:2" x14ac:dyDescent="0.25">
      <c r="A4834">
        <v>5184</v>
      </c>
      <c r="B4834">
        <f t="shared" si="1925"/>
        <v>5184</v>
      </c>
    </row>
    <row r="4835" spans="1:2" x14ac:dyDescent="0.25">
      <c r="A4835">
        <v>5184</v>
      </c>
      <c r="B4835">
        <f t="shared" ref="B4835" si="1932">A4835/2</f>
        <v>2592</v>
      </c>
    </row>
    <row r="4836" spans="1:2" x14ac:dyDescent="0.25">
      <c r="A4836">
        <v>5183</v>
      </c>
      <c r="B4836">
        <f t="shared" ref="B4836" si="1933">A4836</f>
        <v>5183</v>
      </c>
    </row>
    <row r="4837" spans="1:2" x14ac:dyDescent="0.25">
      <c r="A4837">
        <v>5183</v>
      </c>
      <c r="B4837">
        <f t="shared" si="1925"/>
        <v>5183</v>
      </c>
    </row>
    <row r="4838" spans="1:2" x14ac:dyDescent="0.25">
      <c r="A4838">
        <v>5181</v>
      </c>
      <c r="B4838">
        <f t="shared" si="1925"/>
        <v>5181</v>
      </c>
    </row>
    <row r="4839" spans="1:2" x14ac:dyDescent="0.25">
      <c r="A4839">
        <v>5180</v>
      </c>
      <c r="B4839">
        <f t="shared" si="1925"/>
        <v>5180</v>
      </c>
    </row>
    <row r="4840" spans="1:2" x14ac:dyDescent="0.25">
      <c r="A4840">
        <v>5180</v>
      </c>
      <c r="B4840">
        <f t="shared" ref="B4840" si="1934">A4840/2</f>
        <v>2590</v>
      </c>
    </row>
    <row r="4841" spans="1:2" x14ac:dyDescent="0.25">
      <c r="A4841">
        <v>5179</v>
      </c>
      <c r="B4841">
        <f t="shared" ref="B4841" si="1935">A4841</f>
        <v>5179</v>
      </c>
    </row>
    <row r="4842" spans="1:2" x14ac:dyDescent="0.25">
      <c r="A4842">
        <v>5179</v>
      </c>
      <c r="B4842">
        <f t="shared" si="1925"/>
        <v>5179</v>
      </c>
    </row>
    <row r="4843" spans="1:2" x14ac:dyDescent="0.25">
      <c r="A4843">
        <v>5178</v>
      </c>
      <c r="B4843">
        <f t="shared" si="1925"/>
        <v>5178</v>
      </c>
    </row>
    <row r="4844" spans="1:2" x14ac:dyDescent="0.25">
      <c r="A4844">
        <v>5177</v>
      </c>
      <c r="B4844">
        <f t="shared" si="1925"/>
        <v>5177</v>
      </c>
    </row>
    <row r="4845" spans="1:2" x14ac:dyDescent="0.25">
      <c r="A4845">
        <v>5175</v>
      </c>
      <c r="B4845">
        <f t="shared" ref="B4845" si="1936">A4845/2</f>
        <v>2587.5</v>
      </c>
    </row>
    <row r="4846" spans="1:2" x14ac:dyDescent="0.25">
      <c r="A4846">
        <v>5173</v>
      </c>
      <c r="B4846">
        <f t="shared" ref="B4846" si="1937">A4846</f>
        <v>5173</v>
      </c>
    </row>
    <row r="4847" spans="1:2" x14ac:dyDescent="0.25">
      <c r="A4847">
        <v>5173</v>
      </c>
      <c r="B4847">
        <f t="shared" si="1925"/>
        <v>5173</v>
      </c>
    </row>
    <row r="4848" spans="1:2" x14ac:dyDescent="0.25">
      <c r="A4848">
        <v>5173</v>
      </c>
      <c r="B4848">
        <f t="shared" si="1925"/>
        <v>5173</v>
      </c>
    </row>
    <row r="4849" spans="1:2" x14ac:dyDescent="0.25">
      <c r="A4849">
        <v>5172</v>
      </c>
      <c r="B4849">
        <f t="shared" si="1925"/>
        <v>5172</v>
      </c>
    </row>
    <row r="4850" spans="1:2" x14ac:dyDescent="0.25">
      <c r="A4850">
        <v>5171</v>
      </c>
      <c r="B4850">
        <f t="shared" ref="B4850" si="1938">A4850/2</f>
        <v>2585.5</v>
      </c>
    </row>
    <row r="4851" spans="1:2" x14ac:dyDescent="0.25">
      <c r="A4851">
        <v>5170</v>
      </c>
      <c r="B4851">
        <f t="shared" ref="B4851" si="1939">A4851</f>
        <v>5170</v>
      </c>
    </row>
    <row r="4852" spans="1:2" x14ac:dyDescent="0.25">
      <c r="A4852">
        <v>5170</v>
      </c>
      <c r="B4852">
        <f t="shared" si="1925"/>
        <v>5170</v>
      </c>
    </row>
    <row r="4853" spans="1:2" x14ac:dyDescent="0.25">
      <c r="A4853">
        <v>5169</v>
      </c>
      <c r="B4853">
        <f t="shared" si="1925"/>
        <v>5169</v>
      </c>
    </row>
    <row r="4854" spans="1:2" x14ac:dyDescent="0.25">
      <c r="A4854">
        <v>5169</v>
      </c>
      <c r="B4854">
        <f t="shared" si="1925"/>
        <v>5169</v>
      </c>
    </row>
    <row r="4855" spans="1:2" x14ac:dyDescent="0.25">
      <c r="A4855">
        <v>5169</v>
      </c>
      <c r="B4855">
        <f t="shared" ref="B4855" si="1940">A4855/2</f>
        <v>2584.5</v>
      </c>
    </row>
    <row r="4856" spans="1:2" x14ac:dyDescent="0.25">
      <c r="A4856">
        <v>5169</v>
      </c>
      <c r="B4856">
        <f t="shared" ref="B4856" si="1941">A4856</f>
        <v>5169</v>
      </c>
    </row>
    <row r="4857" spans="1:2" x14ac:dyDescent="0.25">
      <c r="A4857">
        <v>5166</v>
      </c>
      <c r="B4857">
        <f t="shared" si="1925"/>
        <v>5166</v>
      </c>
    </row>
    <row r="4858" spans="1:2" x14ac:dyDescent="0.25">
      <c r="A4858">
        <v>5165</v>
      </c>
      <c r="B4858">
        <f t="shared" si="1925"/>
        <v>5165</v>
      </c>
    </row>
    <row r="4859" spans="1:2" x14ac:dyDescent="0.25">
      <c r="A4859">
        <v>5165</v>
      </c>
      <c r="B4859">
        <f t="shared" si="1925"/>
        <v>5165</v>
      </c>
    </row>
    <row r="4860" spans="1:2" x14ac:dyDescent="0.25">
      <c r="A4860">
        <v>5164</v>
      </c>
      <c r="B4860">
        <f t="shared" ref="B4860" si="1942">A4860/2</f>
        <v>2582</v>
      </c>
    </row>
    <row r="4861" spans="1:2" x14ac:dyDescent="0.25">
      <c r="A4861">
        <v>5163</v>
      </c>
      <c r="B4861">
        <f t="shared" ref="B4861" si="1943">A4861</f>
        <v>5163</v>
      </c>
    </row>
    <row r="4862" spans="1:2" x14ac:dyDescent="0.25">
      <c r="A4862">
        <v>5162</v>
      </c>
      <c r="B4862">
        <f t="shared" si="1925"/>
        <v>5162</v>
      </c>
    </row>
    <row r="4863" spans="1:2" x14ac:dyDescent="0.25">
      <c r="A4863">
        <v>5162</v>
      </c>
      <c r="B4863">
        <f t="shared" si="1925"/>
        <v>5162</v>
      </c>
    </row>
    <row r="4864" spans="1:2" x14ac:dyDescent="0.25">
      <c r="A4864">
        <v>5161</v>
      </c>
      <c r="B4864">
        <f t="shared" si="1925"/>
        <v>5161</v>
      </c>
    </row>
    <row r="4865" spans="1:2" x14ac:dyDescent="0.25">
      <c r="A4865">
        <v>5161</v>
      </c>
      <c r="B4865">
        <f t="shared" ref="B4865" si="1944">A4865/2</f>
        <v>2580.5</v>
      </c>
    </row>
    <row r="4866" spans="1:2" x14ac:dyDescent="0.25">
      <c r="A4866">
        <v>5161</v>
      </c>
      <c r="B4866">
        <f t="shared" ref="B4866" si="1945">A4866</f>
        <v>5161</v>
      </c>
    </row>
    <row r="4867" spans="1:2" x14ac:dyDescent="0.25">
      <c r="A4867">
        <v>5161</v>
      </c>
      <c r="B4867">
        <f t="shared" si="1925"/>
        <v>5161</v>
      </c>
    </row>
    <row r="4868" spans="1:2" x14ac:dyDescent="0.25">
      <c r="A4868">
        <v>5160</v>
      </c>
      <c r="B4868">
        <f t="shared" si="1925"/>
        <v>5160</v>
      </c>
    </row>
    <row r="4869" spans="1:2" x14ac:dyDescent="0.25">
      <c r="A4869">
        <v>5157</v>
      </c>
      <c r="B4869">
        <f t="shared" si="1925"/>
        <v>5157</v>
      </c>
    </row>
    <row r="4870" spans="1:2" x14ac:dyDescent="0.25">
      <c r="A4870">
        <v>5157</v>
      </c>
      <c r="B4870">
        <f t="shared" ref="B4870" si="1946">A4870/2</f>
        <v>2578.5</v>
      </c>
    </row>
    <row r="4871" spans="1:2" x14ac:dyDescent="0.25">
      <c r="A4871">
        <v>5156</v>
      </c>
      <c r="B4871">
        <f t="shared" ref="B4871" si="1947">A4871</f>
        <v>5156</v>
      </c>
    </row>
    <row r="4872" spans="1:2" x14ac:dyDescent="0.25">
      <c r="A4872">
        <v>5155</v>
      </c>
      <c r="B4872">
        <f t="shared" si="1925"/>
        <v>5155</v>
      </c>
    </row>
    <row r="4873" spans="1:2" x14ac:dyDescent="0.25">
      <c r="A4873">
        <v>5153</v>
      </c>
      <c r="B4873">
        <f t="shared" si="1925"/>
        <v>5153</v>
      </c>
    </row>
    <row r="4874" spans="1:2" x14ac:dyDescent="0.25">
      <c r="A4874">
        <v>5153</v>
      </c>
      <c r="B4874">
        <f t="shared" si="1925"/>
        <v>5153</v>
      </c>
    </row>
    <row r="4875" spans="1:2" x14ac:dyDescent="0.25">
      <c r="A4875">
        <v>5151</v>
      </c>
      <c r="B4875">
        <f t="shared" ref="B4875" si="1948">A4875/2</f>
        <v>2575.5</v>
      </c>
    </row>
    <row r="4876" spans="1:2" x14ac:dyDescent="0.25">
      <c r="A4876">
        <v>5150</v>
      </c>
      <c r="B4876">
        <f t="shared" ref="B4876" si="1949">A4876</f>
        <v>5150</v>
      </c>
    </row>
    <row r="4877" spans="1:2" x14ac:dyDescent="0.25">
      <c r="A4877">
        <v>5148</v>
      </c>
      <c r="B4877">
        <f t="shared" si="1925"/>
        <v>5148</v>
      </c>
    </row>
    <row r="4878" spans="1:2" x14ac:dyDescent="0.25">
      <c r="A4878">
        <v>5148</v>
      </c>
      <c r="B4878">
        <f t="shared" si="1925"/>
        <v>5148</v>
      </c>
    </row>
    <row r="4879" spans="1:2" x14ac:dyDescent="0.25">
      <c r="A4879">
        <v>5148</v>
      </c>
      <c r="B4879">
        <f t="shared" si="1925"/>
        <v>5148</v>
      </c>
    </row>
    <row r="4880" spans="1:2" x14ac:dyDescent="0.25">
      <c r="A4880">
        <v>5146</v>
      </c>
      <c r="B4880">
        <f t="shared" ref="B4880" si="1950">A4880/2</f>
        <v>2573</v>
      </c>
    </row>
    <row r="4881" spans="1:2" x14ac:dyDescent="0.25">
      <c r="A4881">
        <v>5146</v>
      </c>
      <c r="B4881">
        <f t="shared" ref="B4881:B4944" si="1951">A4881</f>
        <v>5146</v>
      </c>
    </row>
    <row r="4882" spans="1:2" x14ac:dyDescent="0.25">
      <c r="A4882">
        <v>5146</v>
      </c>
      <c r="B4882">
        <f t="shared" si="1951"/>
        <v>5146</v>
      </c>
    </row>
    <row r="4883" spans="1:2" x14ac:dyDescent="0.25">
      <c r="A4883">
        <v>5146</v>
      </c>
      <c r="B4883">
        <f t="shared" si="1951"/>
        <v>5146</v>
      </c>
    </row>
    <row r="4884" spans="1:2" x14ac:dyDescent="0.25">
      <c r="A4884">
        <v>5145</v>
      </c>
      <c r="B4884">
        <f t="shared" si="1951"/>
        <v>5145</v>
      </c>
    </row>
    <row r="4885" spans="1:2" x14ac:dyDescent="0.25">
      <c r="A4885">
        <v>5145</v>
      </c>
      <c r="B4885">
        <f t="shared" ref="B4885" si="1952">A4885/2</f>
        <v>2572.5</v>
      </c>
    </row>
    <row r="4886" spans="1:2" x14ac:dyDescent="0.25">
      <c r="A4886">
        <v>5143</v>
      </c>
      <c r="B4886">
        <f t="shared" ref="B4886" si="1953">A4886</f>
        <v>5143</v>
      </c>
    </row>
    <row r="4887" spans="1:2" x14ac:dyDescent="0.25">
      <c r="A4887">
        <v>5143</v>
      </c>
      <c r="B4887">
        <f t="shared" si="1951"/>
        <v>5143</v>
      </c>
    </row>
    <row r="4888" spans="1:2" x14ac:dyDescent="0.25">
      <c r="A4888">
        <v>5140</v>
      </c>
      <c r="B4888">
        <f t="shared" si="1951"/>
        <v>5140</v>
      </c>
    </row>
    <row r="4889" spans="1:2" x14ac:dyDescent="0.25">
      <c r="A4889">
        <v>5139</v>
      </c>
      <c r="B4889">
        <f t="shared" si="1951"/>
        <v>5139</v>
      </c>
    </row>
    <row r="4890" spans="1:2" x14ac:dyDescent="0.25">
      <c r="A4890">
        <v>5136</v>
      </c>
      <c r="B4890">
        <f t="shared" ref="B4890" si="1954">A4890/2</f>
        <v>2568</v>
      </c>
    </row>
    <row r="4891" spans="1:2" x14ac:dyDescent="0.25">
      <c r="A4891">
        <v>5135</v>
      </c>
      <c r="B4891">
        <f t="shared" ref="B4891" si="1955">A4891</f>
        <v>5135</v>
      </c>
    </row>
    <row r="4892" spans="1:2" x14ac:dyDescent="0.25">
      <c r="A4892">
        <v>5134</v>
      </c>
      <c r="B4892">
        <f t="shared" si="1951"/>
        <v>5134</v>
      </c>
    </row>
    <row r="4893" spans="1:2" x14ac:dyDescent="0.25">
      <c r="A4893">
        <v>5134</v>
      </c>
      <c r="B4893">
        <f t="shared" si="1951"/>
        <v>5134</v>
      </c>
    </row>
    <row r="4894" spans="1:2" x14ac:dyDescent="0.25">
      <c r="A4894">
        <v>5132</v>
      </c>
      <c r="B4894">
        <f t="shared" si="1951"/>
        <v>5132</v>
      </c>
    </row>
    <row r="4895" spans="1:2" x14ac:dyDescent="0.25">
      <c r="A4895">
        <v>5132</v>
      </c>
      <c r="B4895">
        <f t="shared" ref="B4895" si="1956">A4895/2</f>
        <v>2566</v>
      </c>
    </row>
    <row r="4896" spans="1:2" x14ac:dyDescent="0.25">
      <c r="A4896">
        <v>5131</v>
      </c>
      <c r="B4896">
        <f t="shared" ref="B4896" si="1957">A4896</f>
        <v>5131</v>
      </c>
    </row>
    <row r="4897" spans="1:2" x14ac:dyDescent="0.25">
      <c r="A4897">
        <v>5130</v>
      </c>
      <c r="B4897">
        <f t="shared" si="1951"/>
        <v>5130</v>
      </c>
    </row>
    <row r="4898" spans="1:2" x14ac:dyDescent="0.25">
      <c r="A4898">
        <v>5130</v>
      </c>
      <c r="B4898">
        <f t="shared" si="1951"/>
        <v>5130</v>
      </c>
    </row>
    <row r="4899" spans="1:2" x14ac:dyDescent="0.25">
      <c r="A4899">
        <v>5129</v>
      </c>
      <c r="B4899">
        <f t="shared" si="1951"/>
        <v>5129</v>
      </c>
    </row>
    <row r="4900" spans="1:2" x14ac:dyDescent="0.25">
      <c r="A4900">
        <v>5129</v>
      </c>
      <c r="B4900">
        <f t="shared" ref="B4900" si="1958">A4900/2</f>
        <v>2564.5</v>
      </c>
    </row>
    <row r="4901" spans="1:2" x14ac:dyDescent="0.25">
      <c r="A4901">
        <v>5128</v>
      </c>
      <c r="B4901">
        <f t="shared" ref="B4901" si="1959">A4901</f>
        <v>5128</v>
      </c>
    </row>
    <row r="4902" spans="1:2" x14ac:dyDescent="0.25">
      <c r="A4902">
        <v>5127</v>
      </c>
      <c r="B4902">
        <f t="shared" si="1951"/>
        <v>5127</v>
      </c>
    </row>
    <row r="4903" spans="1:2" x14ac:dyDescent="0.25">
      <c r="A4903">
        <v>5125</v>
      </c>
      <c r="B4903">
        <f t="shared" si="1951"/>
        <v>5125</v>
      </c>
    </row>
    <row r="4904" spans="1:2" x14ac:dyDescent="0.25">
      <c r="A4904">
        <v>5124</v>
      </c>
      <c r="B4904">
        <f t="shared" si="1951"/>
        <v>5124</v>
      </c>
    </row>
    <row r="4905" spans="1:2" x14ac:dyDescent="0.25">
      <c r="A4905">
        <v>5123</v>
      </c>
      <c r="B4905">
        <f t="shared" ref="B4905" si="1960">A4905/2</f>
        <v>2561.5</v>
      </c>
    </row>
    <row r="4906" spans="1:2" x14ac:dyDescent="0.25">
      <c r="A4906">
        <v>5123</v>
      </c>
      <c r="B4906">
        <f t="shared" ref="B4906" si="1961">A4906</f>
        <v>5123</v>
      </c>
    </row>
    <row r="4907" spans="1:2" x14ac:dyDescent="0.25">
      <c r="A4907">
        <v>5122</v>
      </c>
      <c r="B4907">
        <f t="shared" si="1951"/>
        <v>5122</v>
      </c>
    </row>
    <row r="4908" spans="1:2" x14ac:dyDescent="0.25">
      <c r="A4908">
        <v>5119</v>
      </c>
      <c r="B4908">
        <f t="shared" si="1951"/>
        <v>5119</v>
      </c>
    </row>
    <row r="4909" spans="1:2" x14ac:dyDescent="0.25">
      <c r="A4909">
        <v>5117</v>
      </c>
      <c r="B4909">
        <f t="shared" si="1951"/>
        <v>5117</v>
      </c>
    </row>
    <row r="4910" spans="1:2" x14ac:dyDescent="0.25">
      <c r="A4910">
        <v>5115</v>
      </c>
      <c r="B4910">
        <f t="shared" ref="B4910" si="1962">A4910/2</f>
        <v>2557.5</v>
      </c>
    </row>
    <row r="4911" spans="1:2" x14ac:dyDescent="0.25">
      <c r="A4911">
        <v>5115</v>
      </c>
      <c r="B4911">
        <f t="shared" ref="B4911" si="1963">A4911</f>
        <v>5115</v>
      </c>
    </row>
    <row r="4912" spans="1:2" x14ac:dyDescent="0.25">
      <c r="A4912">
        <v>5114</v>
      </c>
      <c r="B4912">
        <f t="shared" si="1951"/>
        <v>5114</v>
      </c>
    </row>
    <row r="4913" spans="1:2" x14ac:dyDescent="0.25">
      <c r="A4913">
        <v>5114</v>
      </c>
      <c r="B4913">
        <f t="shared" si="1951"/>
        <v>5114</v>
      </c>
    </row>
    <row r="4914" spans="1:2" x14ac:dyDescent="0.25">
      <c r="A4914">
        <v>5112</v>
      </c>
      <c r="B4914">
        <f t="shared" si="1951"/>
        <v>5112</v>
      </c>
    </row>
    <row r="4915" spans="1:2" x14ac:dyDescent="0.25">
      <c r="A4915">
        <v>5111</v>
      </c>
      <c r="B4915">
        <f t="shared" ref="B4915" si="1964">A4915/2</f>
        <v>2555.5</v>
      </c>
    </row>
    <row r="4916" spans="1:2" x14ac:dyDescent="0.25">
      <c r="A4916">
        <v>5110</v>
      </c>
      <c r="B4916">
        <f t="shared" ref="B4916" si="1965">A4916</f>
        <v>5110</v>
      </c>
    </row>
    <row r="4917" spans="1:2" x14ac:dyDescent="0.25">
      <c r="A4917">
        <v>5105</v>
      </c>
      <c r="B4917">
        <f t="shared" si="1951"/>
        <v>5105</v>
      </c>
    </row>
    <row r="4918" spans="1:2" x14ac:dyDescent="0.25">
      <c r="A4918">
        <v>5105</v>
      </c>
      <c r="B4918">
        <f t="shared" si="1951"/>
        <v>5105</v>
      </c>
    </row>
    <row r="4919" spans="1:2" x14ac:dyDescent="0.25">
      <c r="A4919">
        <v>5104</v>
      </c>
      <c r="B4919">
        <f t="shared" si="1951"/>
        <v>5104</v>
      </c>
    </row>
    <row r="4920" spans="1:2" x14ac:dyDescent="0.25">
      <c r="A4920">
        <v>5103</v>
      </c>
      <c r="B4920">
        <f t="shared" ref="B4920" si="1966">A4920/2</f>
        <v>2551.5</v>
      </c>
    </row>
    <row r="4921" spans="1:2" x14ac:dyDescent="0.25">
      <c r="A4921">
        <v>5102</v>
      </c>
      <c r="B4921">
        <f t="shared" ref="B4921" si="1967">A4921</f>
        <v>5102</v>
      </c>
    </row>
    <row r="4922" spans="1:2" x14ac:dyDescent="0.25">
      <c r="A4922">
        <v>5102</v>
      </c>
      <c r="B4922">
        <f t="shared" si="1951"/>
        <v>5102</v>
      </c>
    </row>
    <row r="4923" spans="1:2" x14ac:dyDescent="0.25">
      <c r="A4923">
        <v>5101</v>
      </c>
      <c r="B4923">
        <f t="shared" si="1951"/>
        <v>5101</v>
      </c>
    </row>
    <row r="4924" spans="1:2" x14ac:dyDescent="0.25">
      <c r="A4924">
        <v>5100</v>
      </c>
      <c r="B4924">
        <f t="shared" si="1951"/>
        <v>5100</v>
      </c>
    </row>
    <row r="4925" spans="1:2" x14ac:dyDescent="0.25">
      <c r="A4925">
        <v>5099</v>
      </c>
      <c r="B4925">
        <f t="shared" ref="B4925" si="1968">A4925/2</f>
        <v>2549.5</v>
      </c>
    </row>
    <row r="4926" spans="1:2" x14ac:dyDescent="0.25">
      <c r="A4926">
        <v>5097</v>
      </c>
      <c r="B4926">
        <f t="shared" ref="B4926" si="1969">A4926</f>
        <v>5097</v>
      </c>
    </row>
    <row r="4927" spans="1:2" x14ac:dyDescent="0.25">
      <c r="A4927">
        <v>5097</v>
      </c>
      <c r="B4927">
        <f t="shared" si="1951"/>
        <v>5097</v>
      </c>
    </row>
    <row r="4928" spans="1:2" x14ac:dyDescent="0.25">
      <c r="A4928">
        <v>5097</v>
      </c>
      <c r="B4928">
        <f t="shared" si="1951"/>
        <v>5097</v>
      </c>
    </row>
    <row r="4929" spans="1:2" x14ac:dyDescent="0.25">
      <c r="A4929">
        <v>5096</v>
      </c>
      <c r="B4929">
        <f t="shared" si="1951"/>
        <v>5096</v>
      </c>
    </row>
    <row r="4930" spans="1:2" x14ac:dyDescent="0.25">
      <c r="A4930">
        <v>5093</v>
      </c>
      <c r="B4930">
        <f t="shared" ref="B4930" si="1970">A4930/2</f>
        <v>2546.5</v>
      </c>
    </row>
    <row r="4931" spans="1:2" x14ac:dyDescent="0.25">
      <c r="A4931">
        <v>5092</v>
      </c>
      <c r="B4931">
        <f t="shared" ref="B4931" si="1971">A4931</f>
        <v>5092</v>
      </c>
    </row>
    <row r="4932" spans="1:2" x14ac:dyDescent="0.25">
      <c r="A4932">
        <v>5091</v>
      </c>
      <c r="B4932">
        <f t="shared" si="1951"/>
        <v>5091</v>
      </c>
    </row>
    <row r="4933" spans="1:2" x14ac:dyDescent="0.25">
      <c r="A4933">
        <v>5090</v>
      </c>
      <c r="B4933">
        <f t="shared" si="1951"/>
        <v>5090</v>
      </c>
    </row>
    <row r="4934" spans="1:2" x14ac:dyDescent="0.25">
      <c r="A4934">
        <v>5090</v>
      </c>
      <c r="B4934">
        <f t="shared" si="1951"/>
        <v>5090</v>
      </c>
    </row>
    <row r="4935" spans="1:2" x14ac:dyDescent="0.25">
      <c r="A4935">
        <v>5089</v>
      </c>
      <c r="B4935">
        <f t="shared" ref="B4935" si="1972">A4935/2</f>
        <v>2544.5</v>
      </c>
    </row>
    <row r="4936" spans="1:2" x14ac:dyDescent="0.25">
      <c r="A4936">
        <v>5088</v>
      </c>
      <c r="B4936">
        <f t="shared" ref="B4936" si="1973">A4936</f>
        <v>5088</v>
      </c>
    </row>
    <row r="4937" spans="1:2" x14ac:dyDescent="0.25">
      <c r="A4937">
        <v>5088</v>
      </c>
      <c r="B4937">
        <f t="shared" si="1951"/>
        <v>5088</v>
      </c>
    </row>
    <row r="4938" spans="1:2" x14ac:dyDescent="0.25">
      <c r="A4938">
        <v>5088</v>
      </c>
      <c r="B4938">
        <f t="shared" si="1951"/>
        <v>5088</v>
      </c>
    </row>
    <row r="4939" spans="1:2" x14ac:dyDescent="0.25">
      <c r="A4939">
        <v>5088</v>
      </c>
      <c r="B4939">
        <f t="shared" si="1951"/>
        <v>5088</v>
      </c>
    </row>
    <row r="4940" spans="1:2" x14ac:dyDescent="0.25">
      <c r="A4940">
        <v>5087</v>
      </c>
      <c r="B4940">
        <f t="shared" ref="B4940" si="1974">A4940/2</f>
        <v>2543.5</v>
      </c>
    </row>
    <row r="4941" spans="1:2" x14ac:dyDescent="0.25">
      <c r="A4941">
        <v>5084</v>
      </c>
      <c r="B4941">
        <f t="shared" ref="B4941" si="1975">A4941</f>
        <v>5084</v>
      </c>
    </row>
    <row r="4942" spans="1:2" x14ac:dyDescent="0.25">
      <c r="A4942">
        <v>5084</v>
      </c>
      <c r="B4942">
        <f t="shared" si="1951"/>
        <v>5084</v>
      </c>
    </row>
    <row r="4943" spans="1:2" x14ac:dyDescent="0.25">
      <c r="A4943">
        <v>5084</v>
      </c>
      <c r="B4943">
        <f t="shared" si="1951"/>
        <v>5084</v>
      </c>
    </row>
    <row r="4944" spans="1:2" x14ac:dyDescent="0.25">
      <c r="A4944">
        <v>5084</v>
      </c>
      <c r="B4944">
        <f t="shared" si="1951"/>
        <v>5084</v>
      </c>
    </row>
    <row r="4945" spans="1:2" x14ac:dyDescent="0.25">
      <c r="A4945">
        <v>5084</v>
      </c>
      <c r="B4945">
        <f t="shared" ref="B4945" si="1976">A4945/2</f>
        <v>2542</v>
      </c>
    </row>
    <row r="4946" spans="1:2" x14ac:dyDescent="0.25">
      <c r="A4946">
        <v>5083</v>
      </c>
      <c r="B4946">
        <f t="shared" ref="B4946:B5009" si="1977">A4946</f>
        <v>5083</v>
      </c>
    </row>
    <row r="4947" spans="1:2" x14ac:dyDescent="0.25">
      <c r="A4947">
        <v>5082</v>
      </c>
      <c r="B4947">
        <f t="shared" si="1977"/>
        <v>5082</v>
      </c>
    </row>
    <row r="4948" spans="1:2" x14ac:dyDescent="0.25">
      <c r="A4948">
        <v>5082</v>
      </c>
      <c r="B4948">
        <f t="shared" si="1977"/>
        <v>5082</v>
      </c>
    </row>
    <row r="4949" spans="1:2" x14ac:dyDescent="0.25">
      <c r="A4949">
        <v>5080</v>
      </c>
      <c r="B4949">
        <f t="shared" si="1977"/>
        <v>5080</v>
      </c>
    </row>
    <row r="4950" spans="1:2" x14ac:dyDescent="0.25">
      <c r="A4950">
        <v>5080</v>
      </c>
      <c r="B4950">
        <f t="shared" ref="B4950" si="1978">A4950/2</f>
        <v>2540</v>
      </c>
    </row>
    <row r="4951" spans="1:2" x14ac:dyDescent="0.25">
      <c r="A4951">
        <v>5079</v>
      </c>
      <c r="B4951">
        <f t="shared" ref="B4951" si="1979">A4951</f>
        <v>5079</v>
      </c>
    </row>
    <row r="4952" spans="1:2" x14ac:dyDescent="0.25">
      <c r="A4952">
        <v>5076</v>
      </c>
      <c r="B4952">
        <f t="shared" si="1977"/>
        <v>5076</v>
      </c>
    </row>
    <row r="4953" spans="1:2" x14ac:dyDescent="0.25">
      <c r="A4953">
        <v>5075</v>
      </c>
      <c r="B4953">
        <f t="shared" si="1977"/>
        <v>5075</v>
      </c>
    </row>
    <row r="4954" spans="1:2" x14ac:dyDescent="0.25">
      <c r="A4954">
        <v>5074</v>
      </c>
      <c r="B4954">
        <f t="shared" si="1977"/>
        <v>5074</v>
      </c>
    </row>
    <row r="4955" spans="1:2" x14ac:dyDescent="0.25">
      <c r="A4955">
        <v>5073</v>
      </c>
      <c r="B4955">
        <f t="shared" ref="B4955" si="1980">A4955/2</f>
        <v>2536.5</v>
      </c>
    </row>
    <row r="4956" spans="1:2" x14ac:dyDescent="0.25">
      <c r="A4956">
        <v>5073</v>
      </c>
      <c r="B4956">
        <f t="shared" ref="B4956" si="1981">A4956</f>
        <v>5073</v>
      </c>
    </row>
    <row r="4957" spans="1:2" x14ac:dyDescent="0.25">
      <c r="A4957">
        <v>5071</v>
      </c>
      <c r="B4957">
        <f t="shared" si="1977"/>
        <v>5071</v>
      </c>
    </row>
    <row r="4958" spans="1:2" x14ac:dyDescent="0.25">
      <c r="A4958">
        <v>5069</v>
      </c>
      <c r="B4958">
        <f t="shared" si="1977"/>
        <v>5069</v>
      </c>
    </row>
    <row r="4959" spans="1:2" x14ac:dyDescent="0.25">
      <c r="A4959">
        <v>5068</v>
      </c>
      <c r="B4959">
        <f t="shared" si="1977"/>
        <v>5068</v>
      </c>
    </row>
    <row r="4960" spans="1:2" x14ac:dyDescent="0.25">
      <c r="A4960">
        <v>5068</v>
      </c>
      <c r="B4960">
        <f t="shared" ref="B4960" si="1982">A4960/2</f>
        <v>2534</v>
      </c>
    </row>
    <row r="4961" spans="1:2" x14ac:dyDescent="0.25">
      <c r="A4961">
        <v>5066</v>
      </c>
      <c r="B4961">
        <f t="shared" ref="B4961" si="1983">A4961</f>
        <v>5066</v>
      </c>
    </row>
    <row r="4962" spans="1:2" x14ac:dyDescent="0.25">
      <c r="A4962">
        <v>5066</v>
      </c>
      <c r="B4962">
        <f t="shared" si="1977"/>
        <v>5066</v>
      </c>
    </row>
    <row r="4963" spans="1:2" x14ac:dyDescent="0.25">
      <c r="A4963">
        <v>5064</v>
      </c>
      <c r="B4963">
        <f t="shared" si="1977"/>
        <v>5064</v>
      </c>
    </row>
    <row r="4964" spans="1:2" x14ac:dyDescent="0.25">
      <c r="A4964">
        <v>5062</v>
      </c>
      <c r="B4964">
        <f t="shared" si="1977"/>
        <v>5062</v>
      </c>
    </row>
    <row r="4965" spans="1:2" x14ac:dyDescent="0.25">
      <c r="A4965">
        <v>5059</v>
      </c>
      <c r="B4965">
        <f t="shared" ref="B4965" si="1984">A4965/2</f>
        <v>2529.5</v>
      </c>
    </row>
    <row r="4966" spans="1:2" x14ac:dyDescent="0.25">
      <c r="A4966">
        <v>5058</v>
      </c>
      <c r="B4966">
        <f t="shared" ref="B4966" si="1985">A4966</f>
        <v>5058</v>
      </c>
    </row>
    <row r="4967" spans="1:2" x14ac:dyDescent="0.25">
      <c r="A4967">
        <v>5058</v>
      </c>
      <c r="B4967">
        <f t="shared" si="1977"/>
        <v>5058</v>
      </c>
    </row>
    <row r="4968" spans="1:2" x14ac:dyDescent="0.25">
      <c r="A4968">
        <v>5058</v>
      </c>
      <c r="B4968">
        <f t="shared" si="1977"/>
        <v>5058</v>
      </c>
    </row>
    <row r="4969" spans="1:2" x14ac:dyDescent="0.25">
      <c r="A4969">
        <v>5058</v>
      </c>
      <c r="B4969">
        <f t="shared" si="1977"/>
        <v>5058</v>
      </c>
    </row>
    <row r="4970" spans="1:2" x14ac:dyDescent="0.25">
      <c r="A4970">
        <v>5057</v>
      </c>
      <c r="B4970">
        <f t="shared" ref="B4970" si="1986">A4970/2</f>
        <v>2528.5</v>
      </c>
    </row>
    <row r="4971" spans="1:2" x14ac:dyDescent="0.25">
      <c r="A4971">
        <v>5056</v>
      </c>
      <c r="B4971">
        <f t="shared" ref="B4971" si="1987">A4971</f>
        <v>5056</v>
      </c>
    </row>
    <row r="4972" spans="1:2" x14ac:dyDescent="0.25">
      <c r="A4972">
        <v>5055</v>
      </c>
      <c r="B4972">
        <f t="shared" si="1977"/>
        <v>5055</v>
      </c>
    </row>
    <row r="4973" spans="1:2" x14ac:dyDescent="0.25">
      <c r="A4973">
        <v>5055</v>
      </c>
      <c r="B4973">
        <f t="shared" si="1977"/>
        <v>5055</v>
      </c>
    </row>
    <row r="4974" spans="1:2" x14ac:dyDescent="0.25">
      <c r="A4974">
        <v>5054</v>
      </c>
      <c r="B4974">
        <f t="shared" si="1977"/>
        <v>5054</v>
      </c>
    </row>
    <row r="4975" spans="1:2" x14ac:dyDescent="0.25">
      <c r="A4975">
        <v>5052</v>
      </c>
      <c r="B4975">
        <f t="shared" ref="B4975" si="1988">A4975/2</f>
        <v>2526</v>
      </c>
    </row>
    <row r="4976" spans="1:2" x14ac:dyDescent="0.25">
      <c r="A4976">
        <v>5050</v>
      </c>
      <c r="B4976">
        <f t="shared" ref="B4976" si="1989">A4976</f>
        <v>5050</v>
      </c>
    </row>
    <row r="4977" spans="1:2" x14ac:dyDescent="0.25">
      <c r="A4977">
        <v>5050</v>
      </c>
      <c r="B4977">
        <f t="shared" si="1977"/>
        <v>5050</v>
      </c>
    </row>
    <row r="4978" spans="1:2" x14ac:dyDescent="0.25">
      <c r="A4978">
        <v>5049</v>
      </c>
      <c r="B4978">
        <f t="shared" si="1977"/>
        <v>5049</v>
      </c>
    </row>
    <row r="4979" spans="1:2" x14ac:dyDescent="0.25">
      <c r="A4979">
        <v>5048</v>
      </c>
      <c r="B4979">
        <f t="shared" si="1977"/>
        <v>5048</v>
      </c>
    </row>
    <row r="4980" spans="1:2" x14ac:dyDescent="0.25">
      <c r="A4980">
        <v>5048</v>
      </c>
      <c r="B4980">
        <f t="shared" ref="B4980" si="1990">A4980/2</f>
        <v>2524</v>
      </c>
    </row>
    <row r="4981" spans="1:2" x14ac:dyDescent="0.25">
      <c r="A4981">
        <v>5048</v>
      </c>
      <c r="B4981">
        <f t="shared" ref="B4981" si="1991">A4981</f>
        <v>5048</v>
      </c>
    </row>
    <row r="4982" spans="1:2" x14ac:dyDescent="0.25">
      <c r="A4982">
        <v>5048</v>
      </c>
      <c r="B4982">
        <f t="shared" si="1977"/>
        <v>5048</v>
      </c>
    </row>
    <row r="4983" spans="1:2" x14ac:dyDescent="0.25">
      <c r="A4983">
        <v>5047</v>
      </c>
      <c r="B4983">
        <f t="shared" si="1977"/>
        <v>5047</v>
      </c>
    </row>
    <row r="4984" spans="1:2" x14ac:dyDescent="0.25">
      <c r="A4984">
        <v>5042</v>
      </c>
      <c r="B4984">
        <f t="shared" si="1977"/>
        <v>5042</v>
      </c>
    </row>
    <row r="4985" spans="1:2" x14ac:dyDescent="0.25">
      <c r="A4985">
        <v>5042</v>
      </c>
      <c r="B4985">
        <f t="shared" ref="B4985" si="1992">A4985/2</f>
        <v>2521</v>
      </c>
    </row>
    <row r="4986" spans="1:2" x14ac:dyDescent="0.25">
      <c r="A4986">
        <v>5042</v>
      </c>
      <c r="B4986">
        <f t="shared" ref="B4986" si="1993">A4986</f>
        <v>5042</v>
      </c>
    </row>
    <row r="4987" spans="1:2" x14ac:dyDescent="0.25">
      <c r="A4987">
        <v>5041</v>
      </c>
      <c r="B4987">
        <f t="shared" si="1977"/>
        <v>5041</v>
      </c>
    </row>
    <row r="4988" spans="1:2" x14ac:dyDescent="0.25">
      <c r="A4988">
        <v>5039</v>
      </c>
      <c r="B4988">
        <f t="shared" si="1977"/>
        <v>5039</v>
      </c>
    </row>
    <row r="4989" spans="1:2" x14ac:dyDescent="0.25">
      <c r="A4989">
        <v>5037</v>
      </c>
      <c r="B4989">
        <f t="shared" si="1977"/>
        <v>5037</v>
      </c>
    </row>
    <row r="4990" spans="1:2" x14ac:dyDescent="0.25">
      <c r="A4990">
        <v>5037</v>
      </c>
      <c r="B4990">
        <f t="shared" ref="B4990" si="1994">A4990/2</f>
        <v>2518.5</v>
      </c>
    </row>
    <row r="4991" spans="1:2" x14ac:dyDescent="0.25">
      <c r="A4991">
        <v>5037</v>
      </c>
      <c r="B4991">
        <f t="shared" ref="B4991" si="1995">A4991</f>
        <v>5037</v>
      </c>
    </row>
    <row r="4992" spans="1:2" x14ac:dyDescent="0.25">
      <c r="A4992">
        <v>5036</v>
      </c>
      <c r="B4992">
        <f t="shared" si="1977"/>
        <v>5036</v>
      </c>
    </row>
    <row r="4993" spans="1:2" x14ac:dyDescent="0.25">
      <c r="A4993">
        <v>5036</v>
      </c>
      <c r="B4993">
        <f t="shared" si="1977"/>
        <v>5036</v>
      </c>
    </row>
    <row r="4994" spans="1:2" x14ac:dyDescent="0.25">
      <c r="A4994">
        <v>5035</v>
      </c>
      <c r="B4994">
        <f t="shared" si="1977"/>
        <v>5035</v>
      </c>
    </row>
    <row r="4995" spans="1:2" x14ac:dyDescent="0.25">
      <c r="A4995">
        <v>5034</v>
      </c>
      <c r="B4995">
        <f t="shared" ref="B4995" si="1996">A4995/2</f>
        <v>2517</v>
      </c>
    </row>
    <row r="4996" spans="1:2" x14ac:dyDescent="0.25">
      <c r="A4996">
        <v>5033</v>
      </c>
      <c r="B4996">
        <f t="shared" ref="B4996" si="1997">A4996</f>
        <v>5033</v>
      </c>
    </row>
    <row r="4997" spans="1:2" x14ac:dyDescent="0.25">
      <c r="A4997">
        <v>5032</v>
      </c>
      <c r="B4997">
        <f t="shared" si="1977"/>
        <v>5032</v>
      </c>
    </row>
    <row r="4998" spans="1:2" x14ac:dyDescent="0.25">
      <c r="A4998">
        <v>5030</v>
      </c>
      <c r="B4998">
        <f t="shared" si="1977"/>
        <v>5030</v>
      </c>
    </row>
    <row r="4999" spans="1:2" x14ac:dyDescent="0.25">
      <c r="A4999">
        <v>5030</v>
      </c>
      <c r="B4999">
        <f t="shared" si="1977"/>
        <v>5030</v>
      </c>
    </row>
    <row r="5000" spans="1:2" x14ac:dyDescent="0.25">
      <c r="A5000">
        <v>5028</v>
      </c>
      <c r="B5000">
        <f t="shared" ref="B5000" si="1998">A5000/2</f>
        <v>2514</v>
      </c>
    </row>
    <row r="5001" spans="1:2" x14ac:dyDescent="0.25">
      <c r="A5001">
        <v>5028</v>
      </c>
      <c r="B5001">
        <f t="shared" ref="B5001" si="1999">A5001</f>
        <v>5028</v>
      </c>
    </row>
    <row r="5002" spans="1:2" x14ac:dyDescent="0.25">
      <c r="A5002">
        <v>5027</v>
      </c>
      <c r="B5002">
        <f t="shared" si="1977"/>
        <v>5027</v>
      </c>
    </row>
    <row r="5003" spans="1:2" x14ac:dyDescent="0.25">
      <c r="A5003">
        <v>5027</v>
      </c>
      <c r="B5003">
        <f t="shared" si="1977"/>
        <v>5027</v>
      </c>
    </row>
    <row r="5004" spans="1:2" x14ac:dyDescent="0.25">
      <c r="A5004">
        <v>5027</v>
      </c>
      <c r="B5004">
        <f t="shared" si="1977"/>
        <v>5027</v>
      </c>
    </row>
    <row r="5005" spans="1:2" x14ac:dyDescent="0.25">
      <c r="A5005">
        <v>5025</v>
      </c>
      <c r="B5005">
        <f t="shared" ref="B5005" si="2000">A5005/2</f>
        <v>2512.5</v>
      </c>
    </row>
    <row r="5006" spans="1:2" x14ac:dyDescent="0.25">
      <c r="A5006">
        <v>5025</v>
      </c>
      <c r="B5006">
        <f t="shared" ref="B5006" si="2001">A5006</f>
        <v>5025</v>
      </c>
    </row>
    <row r="5007" spans="1:2" x14ac:dyDescent="0.25">
      <c r="A5007">
        <v>5025</v>
      </c>
      <c r="B5007">
        <f t="shared" si="1977"/>
        <v>5025</v>
      </c>
    </row>
    <row r="5008" spans="1:2" x14ac:dyDescent="0.25">
      <c r="A5008">
        <v>5024</v>
      </c>
      <c r="B5008">
        <f t="shared" si="1977"/>
        <v>5024</v>
      </c>
    </row>
    <row r="5009" spans="1:2" x14ac:dyDescent="0.25">
      <c r="A5009">
        <v>5024</v>
      </c>
      <c r="B5009">
        <f t="shared" si="1977"/>
        <v>5024</v>
      </c>
    </row>
    <row r="5010" spans="1:2" x14ac:dyDescent="0.25">
      <c r="A5010">
        <v>5023</v>
      </c>
      <c r="B5010">
        <f t="shared" ref="B5010" si="2002">A5010/2</f>
        <v>2511.5</v>
      </c>
    </row>
    <row r="5011" spans="1:2" x14ac:dyDescent="0.25">
      <c r="A5011">
        <v>5023</v>
      </c>
      <c r="B5011">
        <f t="shared" ref="B5011:B5074" si="2003">A5011</f>
        <v>5023</v>
      </c>
    </row>
    <row r="5012" spans="1:2" x14ac:dyDescent="0.25">
      <c r="A5012">
        <v>5020</v>
      </c>
      <c r="B5012">
        <f t="shared" si="2003"/>
        <v>5020</v>
      </c>
    </row>
    <row r="5013" spans="1:2" x14ac:dyDescent="0.25">
      <c r="A5013">
        <v>5019</v>
      </c>
      <c r="B5013">
        <f t="shared" si="2003"/>
        <v>5019</v>
      </c>
    </row>
    <row r="5014" spans="1:2" x14ac:dyDescent="0.25">
      <c r="A5014">
        <v>5019</v>
      </c>
      <c r="B5014">
        <f t="shared" si="2003"/>
        <v>5019</v>
      </c>
    </row>
    <row r="5015" spans="1:2" x14ac:dyDescent="0.25">
      <c r="A5015">
        <v>5017</v>
      </c>
      <c r="B5015">
        <f t="shared" ref="B5015" si="2004">A5015/2</f>
        <v>2508.5</v>
      </c>
    </row>
    <row r="5016" spans="1:2" x14ac:dyDescent="0.25">
      <c r="A5016">
        <v>5015</v>
      </c>
      <c r="B5016">
        <f t="shared" ref="B5016" si="2005">A5016</f>
        <v>5015</v>
      </c>
    </row>
    <row r="5017" spans="1:2" x14ac:dyDescent="0.25">
      <c r="A5017">
        <v>5014</v>
      </c>
      <c r="B5017">
        <f t="shared" si="2003"/>
        <v>5014</v>
      </c>
    </row>
    <row r="5018" spans="1:2" x14ac:dyDescent="0.25">
      <c r="A5018">
        <v>5014</v>
      </c>
      <c r="B5018">
        <f t="shared" si="2003"/>
        <v>5014</v>
      </c>
    </row>
    <row r="5019" spans="1:2" x14ac:dyDescent="0.25">
      <c r="A5019">
        <v>5013</v>
      </c>
      <c r="B5019">
        <f t="shared" si="2003"/>
        <v>5013</v>
      </c>
    </row>
    <row r="5020" spans="1:2" x14ac:dyDescent="0.25">
      <c r="A5020">
        <v>5011</v>
      </c>
      <c r="B5020">
        <f t="shared" ref="B5020" si="2006">A5020/2</f>
        <v>2505.5</v>
      </c>
    </row>
    <row r="5021" spans="1:2" x14ac:dyDescent="0.25">
      <c r="A5021">
        <v>5011</v>
      </c>
      <c r="B5021">
        <f t="shared" ref="B5021" si="2007">A5021</f>
        <v>5011</v>
      </c>
    </row>
    <row r="5022" spans="1:2" x14ac:dyDescent="0.25">
      <c r="A5022">
        <v>5010</v>
      </c>
      <c r="B5022">
        <f t="shared" si="2003"/>
        <v>5010</v>
      </c>
    </row>
    <row r="5023" spans="1:2" x14ac:dyDescent="0.25">
      <c r="A5023">
        <v>5010</v>
      </c>
      <c r="B5023">
        <f t="shared" si="2003"/>
        <v>5010</v>
      </c>
    </row>
    <row r="5024" spans="1:2" x14ac:dyDescent="0.25">
      <c r="A5024">
        <v>5009</v>
      </c>
      <c r="B5024">
        <f t="shared" si="2003"/>
        <v>5009</v>
      </c>
    </row>
    <row r="5025" spans="1:2" x14ac:dyDescent="0.25">
      <c r="A5025">
        <v>5009</v>
      </c>
      <c r="B5025">
        <f t="shared" ref="B5025" si="2008">A5025/2</f>
        <v>2504.5</v>
      </c>
    </row>
    <row r="5026" spans="1:2" x14ac:dyDescent="0.25">
      <c r="A5026">
        <v>5008</v>
      </c>
      <c r="B5026">
        <f t="shared" ref="B5026" si="2009">A5026</f>
        <v>5008</v>
      </c>
    </row>
    <row r="5027" spans="1:2" x14ac:dyDescent="0.25">
      <c r="A5027">
        <v>5007</v>
      </c>
      <c r="B5027">
        <f t="shared" si="2003"/>
        <v>5007</v>
      </c>
    </row>
    <row r="5028" spans="1:2" x14ac:dyDescent="0.25">
      <c r="A5028">
        <v>5007</v>
      </c>
      <c r="B5028">
        <f t="shared" si="2003"/>
        <v>5007</v>
      </c>
    </row>
    <row r="5029" spans="1:2" x14ac:dyDescent="0.25">
      <c r="A5029">
        <v>5005</v>
      </c>
      <c r="B5029">
        <f t="shared" si="2003"/>
        <v>5005</v>
      </c>
    </row>
    <row r="5030" spans="1:2" x14ac:dyDescent="0.25">
      <c r="A5030">
        <v>5005</v>
      </c>
      <c r="B5030">
        <f t="shared" ref="B5030" si="2010">A5030/2</f>
        <v>2502.5</v>
      </c>
    </row>
    <row r="5031" spans="1:2" x14ac:dyDescent="0.25">
      <c r="A5031">
        <v>5004</v>
      </c>
      <c r="B5031">
        <f t="shared" ref="B5031" si="2011">A5031</f>
        <v>5004</v>
      </c>
    </row>
    <row r="5032" spans="1:2" x14ac:dyDescent="0.25">
      <c r="A5032">
        <v>5001</v>
      </c>
      <c r="B5032">
        <f t="shared" si="2003"/>
        <v>5001</v>
      </c>
    </row>
    <row r="5033" spans="1:2" x14ac:dyDescent="0.25">
      <c r="A5033">
        <v>5001</v>
      </c>
      <c r="B5033">
        <f t="shared" si="2003"/>
        <v>5001</v>
      </c>
    </row>
    <row r="5034" spans="1:2" x14ac:dyDescent="0.25">
      <c r="A5034">
        <v>5000</v>
      </c>
      <c r="B5034">
        <f t="shared" si="2003"/>
        <v>5000</v>
      </c>
    </row>
    <row r="5035" spans="1:2" x14ac:dyDescent="0.25">
      <c r="A5035">
        <v>5000</v>
      </c>
      <c r="B5035">
        <f t="shared" ref="B5035" si="2012">A5035/2</f>
        <v>2500</v>
      </c>
    </row>
    <row r="5036" spans="1:2" x14ac:dyDescent="0.25">
      <c r="A5036">
        <v>5000</v>
      </c>
      <c r="B5036">
        <f t="shared" ref="B5036" si="2013">A5036</f>
        <v>5000</v>
      </c>
    </row>
    <row r="5037" spans="1:2" x14ac:dyDescent="0.25">
      <c r="A5037">
        <v>4999</v>
      </c>
      <c r="B5037">
        <f t="shared" si="2003"/>
        <v>4999</v>
      </c>
    </row>
    <row r="5038" spans="1:2" x14ac:dyDescent="0.25">
      <c r="A5038">
        <v>4999</v>
      </c>
      <c r="B5038">
        <f t="shared" si="2003"/>
        <v>4999</v>
      </c>
    </row>
    <row r="5039" spans="1:2" x14ac:dyDescent="0.25">
      <c r="A5039">
        <v>4999</v>
      </c>
      <c r="B5039">
        <f t="shared" si="2003"/>
        <v>4999</v>
      </c>
    </row>
    <row r="5040" spans="1:2" x14ac:dyDescent="0.25">
      <c r="A5040">
        <v>4998</v>
      </c>
      <c r="B5040">
        <f t="shared" ref="B5040" si="2014">A5040/2</f>
        <v>2499</v>
      </c>
    </row>
    <row r="5041" spans="1:2" x14ac:dyDescent="0.25">
      <c r="A5041">
        <v>4997</v>
      </c>
      <c r="B5041">
        <f t="shared" ref="B5041" si="2015">A5041</f>
        <v>4997</v>
      </c>
    </row>
    <row r="5042" spans="1:2" x14ac:dyDescent="0.25">
      <c r="A5042">
        <v>4997</v>
      </c>
      <c r="B5042">
        <f t="shared" si="2003"/>
        <v>4997</v>
      </c>
    </row>
    <row r="5043" spans="1:2" x14ac:dyDescent="0.25">
      <c r="A5043">
        <v>4996</v>
      </c>
      <c r="B5043">
        <f t="shared" si="2003"/>
        <v>4996</v>
      </c>
    </row>
    <row r="5044" spans="1:2" x14ac:dyDescent="0.25">
      <c r="A5044">
        <v>4996</v>
      </c>
      <c r="B5044">
        <f t="shared" si="2003"/>
        <v>4996</v>
      </c>
    </row>
    <row r="5045" spans="1:2" x14ac:dyDescent="0.25">
      <c r="A5045">
        <v>4996</v>
      </c>
      <c r="B5045">
        <f t="shared" ref="B5045" si="2016">A5045/2</f>
        <v>2498</v>
      </c>
    </row>
    <row r="5046" spans="1:2" x14ac:dyDescent="0.25">
      <c r="A5046">
        <v>4995</v>
      </c>
      <c r="B5046">
        <f t="shared" ref="B5046" si="2017">A5046</f>
        <v>4995</v>
      </c>
    </row>
    <row r="5047" spans="1:2" x14ac:dyDescent="0.25">
      <c r="A5047">
        <v>4989</v>
      </c>
      <c r="B5047">
        <f t="shared" si="2003"/>
        <v>4989</v>
      </c>
    </row>
    <row r="5048" spans="1:2" x14ac:dyDescent="0.25">
      <c r="A5048">
        <v>4987</v>
      </c>
      <c r="B5048">
        <f t="shared" si="2003"/>
        <v>4987</v>
      </c>
    </row>
    <row r="5049" spans="1:2" x14ac:dyDescent="0.25">
      <c r="A5049">
        <v>4987</v>
      </c>
      <c r="B5049">
        <f t="shared" si="2003"/>
        <v>4987</v>
      </c>
    </row>
    <row r="5050" spans="1:2" x14ac:dyDescent="0.25">
      <c r="A5050">
        <v>4984</v>
      </c>
      <c r="B5050">
        <f t="shared" ref="B5050" si="2018">A5050/2</f>
        <v>2492</v>
      </c>
    </row>
    <row r="5051" spans="1:2" x14ac:dyDescent="0.25">
      <c r="A5051">
        <v>4982</v>
      </c>
      <c r="B5051">
        <f t="shared" ref="B5051" si="2019">A5051</f>
        <v>4982</v>
      </c>
    </row>
    <row r="5052" spans="1:2" x14ac:dyDescent="0.25">
      <c r="A5052">
        <v>4981</v>
      </c>
      <c r="B5052">
        <f t="shared" si="2003"/>
        <v>4981</v>
      </c>
    </row>
    <row r="5053" spans="1:2" x14ac:dyDescent="0.25">
      <c r="A5053">
        <v>4980</v>
      </c>
      <c r="B5053">
        <f t="shared" si="2003"/>
        <v>4980</v>
      </c>
    </row>
    <row r="5054" spans="1:2" x14ac:dyDescent="0.25">
      <c r="A5054">
        <v>4980</v>
      </c>
      <c r="B5054">
        <f t="shared" si="2003"/>
        <v>4980</v>
      </c>
    </row>
    <row r="5055" spans="1:2" x14ac:dyDescent="0.25">
      <c r="A5055">
        <v>4979</v>
      </c>
      <c r="B5055">
        <f t="shared" ref="B5055" si="2020">A5055/2</f>
        <v>2489.5</v>
      </c>
    </row>
    <row r="5056" spans="1:2" x14ac:dyDescent="0.25">
      <c r="A5056">
        <v>4979</v>
      </c>
      <c r="B5056">
        <f t="shared" ref="B5056" si="2021">A5056</f>
        <v>4979</v>
      </c>
    </row>
    <row r="5057" spans="1:2" x14ac:dyDescent="0.25">
      <c r="A5057">
        <v>4979</v>
      </c>
      <c r="B5057">
        <f t="shared" si="2003"/>
        <v>4979</v>
      </c>
    </row>
    <row r="5058" spans="1:2" x14ac:dyDescent="0.25">
      <c r="A5058">
        <v>4978</v>
      </c>
      <c r="B5058">
        <f t="shared" si="2003"/>
        <v>4978</v>
      </c>
    </row>
    <row r="5059" spans="1:2" x14ac:dyDescent="0.25">
      <c r="A5059">
        <v>4976</v>
      </c>
      <c r="B5059">
        <f t="shared" si="2003"/>
        <v>4976</v>
      </c>
    </row>
    <row r="5060" spans="1:2" x14ac:dyDescent="0.25">
      <c r="A5060">
        <v>4976</v>
      </c>
      <c r="B5060">
        <f t="shared" ref="B5060" si="2022">A5060/2</f>
        <v>2488</v>
      </c>
    </row>
    <row r="5061" spans="1:2" x14ac:dyDescent="0.25">
      <c r="A5061">
        <v>4975</v>
      </c>
      <c r="B5061">
        <f t="shared" ref="B5061" si="2023">A5061</f>
        <v>4975</v>
      </c>
    </row>
    <row r="5062" spans="1:2" x14ac:dyDescent="0.25">
      <c r="A5062">
        <v>4975</v>
      </c>
      <c r="B5062">
        <f t="shared" si="2003"/>
        <v>4975</v>
      </c>
    </row>
    <row r="5063" spans="1:2" x14ac:dyDescent="0.25">
      <c r="A5063">
        <v>4973</v>
      </c>
      <c r="B5063">
        <f t="shared" si="2003"/>
        <v>4973</v>
      </c>
    </row>
    <row r="5064" spans="1:2" x14ac:dyDescent="0.25">
      <c r="A5064">
        <v>4972</v>
      </c>
      <c r="B5064">
        <f t="shared" si="2003"/>
        <v>4972</v>
      </c>
    </row>
    <row r="5065" spans="1:2" x14ac:dyDescent="0.25">
      <c r="A5065">
        <v>4972</v>
      </c>
      <c r="B5065">
        <f t="shared" ref="B5065" si="2024">A5065/2</f>
        <v>2486</v>
      </c>
    </row>
    <row r="5066" spans="1:2" x14ac:dyDescent="0.25">
      <c r="A5066">
        <v>4970</v>
      </c>
      <c r="B5066">
        <f t="shared" ref="B5066" si="2025">A5066</f>
        <v>4970</v>
      </c>
    </row>
    <row r="5067" spans="1:2" x14ac:dyDescent="0.25">
      <c r="A5067">
        <v>4970</v>
      </c>
      <c r="B5067">
        <f t="shared" si="2003"/>
        <v>4970</v>
      </c>
    </row>
    <row r="5068" spans="1:2" x14ac:dyDescent="0.25">
      <c r="A5068">
        <v>4970</v>
      </c>
      <c r="B5068">
        <f t="shared" si="2003"/>
        <v>4970</v>
      </c>
    </row>
    <row r="5069" spans="1:2" x14ac:dyDescent="0.25">
      <c r="A5069">
        <v>4969</v>
      </c>
      <c r="B5069">
        <f t="shared" si="2003"/>
        <v>4969</v>
      </c>
    </row>
    <row r="5070" spans="1:2" x14ac:dyDescent="0.25">
      <c r="A5070">
        <v>4967</v>
      </c>
      <c r="B5070">
        <f t="shared" ref="B5070" si="2026">A5070/2</f>
        <v>2483.5</v>
      </c>
    </row>
    <row r="5071" spans="1:2" x14ac:dyDescent="0.25">
      <c r="A5071">
        <v>4967</v>
      </c>
      <c r="B5071">
        <f t="shared" ref="B5071" si="2027">A5071</f>
        <v>4967</v>
      </c>
    </row>
    <row r="5072" spans="1:2" x14ac:dyDescent="0.25">
      <c r="A5072">
        <v>4967</v>
      </c>
      <c r="B5072">
        <f t="shared" si="2003"/>
        <v>4967</v>
      </c>
    </row>
    <row r="5073" spans="1:2" x14ac:dyDescent="0.25">
      <c r="A5073">
        <v>4966</v>
      </c>
      <c r="B5073">
        <f t="shared" si="2003"/>
        <v>4966</v>
      </c>
    </row>
    <row r="5074" spans="1:2" x14ac:dyDescent="0.25">
      <c r="A5074">
        <v>4966</v>
      </c>
      <c r="B5074">
        <f t="shared" si="2003"/>
        <v>4966</v>
      </c>
    </row>
    <row r="5075" spans="1:2" x14ac:dyDescent="0.25">
      <c r="A5075">
        <v>4965</v>
      </c>
      <c r="B5075">
        <f t="shared" ref="B5075" si="2028">A5075/2</f>
        <v>2482.5</v>
      </c>
    </row>
    <row r="5076" spans="1:2" x14ac:dyDescent="0.25">
      <c r="A5076">
        <v>4965</v>
      </c>
      <c r="B5076">
        <f t="shared" ref="B5076:B5139" si="2029">A5076</f>
        <v>4965</v>
      </c>
    </row>
    <row r="5077" spans="1:2" x14ac:dyDescent="0.25">
      <c r="A5077">
        <v>4963</v>
      </c>
      <c r="B5077">
        <f t="shared" si="2029"/>
        <v>4963</v>
      </c>
    </row>
    <row r="5078" spans="1:2" x14ac:dyDescent="0.25">
      <c r="A5078">
        <v>4961</v>
      </c>
      <c r="B5078">
        <f t="shared" si="2029"/>
        <v>4961</v>
      </c>
    </row>
    <row r="5079" spans="1:2" x14ac:dyDescent="0.25">
      <c r="A5079">
        <v>4960</v>
      </c>
      <c r="B5079">
        <f t="shared" si="2029"/>
        <v>4960</v>
      </c>
    </row>
    <row r="5080" spans="1:2" x14ac:dyDescent="0.25">
      <c r="A5080">
        <v>4960</v>
      </c>
      <c r="B5080">
        <f t="shared" ref="B5080" si="2030">A5080/2</f>
        <v>2480</v>
      </c>
    </row>
    <row r="5081" spans="1:2" x14ac:dyDescent="0.25">
      <c r="A5081">
        <v>4959</v>
      </c>
      <c r="B5081">
        <f t="shared" ref="B5081" si="2031">A5081</f>
        <v>4959</v>
      </c>
    </row>
    <row r="5082" spans="1:2" x14ac:dyDescent="0.25">
      <c r="A5082">
        <v>4958</v>
      </c>
      <c r="B5082">
        <f t="shared" si="2029"/>
        <v>4958</v>
      </c>
    </row>
    <row r="5083" spans="1:2" x14ac:dyDescent="0.25">
      <c r="A5083">
        <v>4956</v>
      </c>
      <c r="B5083">
        <f t="shared" si="2029"/>
        <v>4956</v>
      </c>
    </row>
    <row r="5084" spans="1:2" x14ac:dyDescent="0.25">
      <c r="A5084">
        <v>4956</v>
      </c>
      <c r="B5084">
        <f t="shared" si="2029"/>
        <v>4956</v>
      </c>
    </row>
    <row r="5085" spans="1:2" x14ac:dyDescent="0.25">
      <c r="A5085">
        <v>4955</v>
      </c>
      <c r="B5085">
        <f t="shared" ref="B5085" si="2032">A5085/2</f>
        <v>2477.5</v>
      </c>
    </row>
    <row r="5086" spans="1:2" x14ac:dyDescent="0.25">
      <c r="A5086">
        <v>4954</v>
      </c>
      <c r="B5086">
        <f t="shared" ref="B5086" si="2033">A5086</f>
        <v>4954</v>
      </c>
    </row>
    <row r="5087" spans="1:2" x14ac:dyDescent="0.25">
      <c r="A5087">
        <v>4954</v>
      </c>
      <c r="B5087">
        <f t="shared" si="2029"/>
        <v>4954</v>
      </c>
    </row>
    <row r="5088" spans="1:2" x14ac:dyDescent="0.25">
      <c r="A5088">
        <v>4952</v>
      </c>
      <c r="B5088">
        <f t="shared" si="2029"/>
        <v>4952</v>
      </c>
    </row>
    <row r="5089" spans="1:2" x14ac:dyDescent="0.25">
      <c r="A5089">
        <v>4951</v>
      </c>
      <c r="B5089">
        <f t="shared" si="2029"/>
        <v>4951</v>
      </c>
    </row>
    <row r="5090" spans="1:2" x14ac:dyDescent="0.25">
      <c r="A5090">
        <v>4949</v>
      </c>
      <c r="B5090">
        <f t="shared" ref="B5090" si="2034">A5090/2</f>
        <v>2474.5</v>
      </c>
    </row>
    <row r="5091" spans="1:2" x14ac:dyDescent="0.25">
      <c r="A5091">
        <v>4947</v>
      </c>
      <c r="B5091">
        <f t="shared" ref="B5091" si="2035">A5091</f>
        <v>4947</v>
      </c>
    </row>
    <row r="5092" spans="1:2" x14ac:dyDescent="0.25">
      <c r="A5092">
        <v>4946</v>
      </c>
      <c r="B5092">
        <f t="shared" si="2029"/>
        <v>4946</v>
      </c>
    </row>
    <row r="5093" spans="1:2" x14ac:dyDescent="0.25">
      <c r="A5093">
        <v>4943</v>
      </c>
      <c r="B5093">
        <f t="shared" si="2029"/>
        <v>4943</v>
      </c>
    </row>
    <row r="5094" spans="1:2" x14ac:dyDescent="0.25">
      <c r="A5094">
        <v>4942</v>
      </c>
      <c r="B5094">
        <f t="shared" si="2029"/>
        <v>4942</v>
      </c>
    </row>
    <row r="5095" spans="1:2" x14ac:dyDescent="0.25">
      <c r="A5095">
        <v>4942</v>
      </c>
      <c r="B5095">
        <f t="shared" ref="B5095" si="2036">A5095/2</f>
        <v>2471</v>
      </c>
    </row>
    <row r="5096" spans="1:2" x14ac:dyDescent="0.25">
      <c r="A5096">
        <v>4941</v>
      </c>
      <c r="B5096">
        <f t="shared" ref="B5096" si="2037">A5096</f>
        <v>4941</v>
      </c>
    </row>
    <row r="5097" spans="1:2" x14ac:dyDescent="0.25">
      <c r="A5097">
        <v>4941</v>
      </c>
      <c r="B5097">
        <f t="shared" si="2029"/>
        <v>4941</v>
      </c>
    </row>
    <row r="5098" spans="1:2" x14ac:dyDescent="0.25">
      <c r="A5098">
        <v>4940</v>
      </c>
      <c r="B5098">
        <f t="shared" si="2029"/>
        <v>4940</v>
      </c>
    </row>
    <row r="5099" spans="1:2" x14ac:dyDescent="0.25">
      <c r="A5099">
        <v>4940</v>
      </c>
      <c r="B5099">
        <f t="shared" si="2029"/>
        <v>4940</v>
      </c>
    </row>
    <row r="5100" spans="1:2" x14ac:dyDescent="0.25">
      <c r="A5100">
        <v>4940</v>
      </c>
      <c r="B5100">
        <f t="shared" ref="B5100" si="2038">A5100/2</f>
        <v>2470</v>
      </c>
    </row>
    <row r="5101" spans="1:2" x14ac:dyDescent="0.25">
      <c r="A5101">
        <v>4938</v>
      </c>
      <c r="B5101">
        <f t="shared" ref="B5101" si="2039">A5101</f>
        <v>4938</v>
      </c>
    </row>
    <row r="5102" spans="1:2" x14ac:dyDescent="0.25">
      <c r="A5102">
        <v>4938</v>
      </c>
      <c r="B5102">
        <f t="shared" si="2029"/>
        <v>4938</v>
      </c>
    </row>
    <row r="5103" spans="1:2" x14ac:dyDescent="0.25">
      <c r="A5103">
        <v>4937</v>
      </c>
      <c r="B5103">
        <f t="shared" si="2029"/>
        <v>4937</v>
      </c>
    </row>
    <row r="5104" spans="1:2" x14ac:dyDescent="0.25">
      <c r="A5104">
        <v>4933</v>
      </c>
      <c r="B5104">
        <f t="shared" si="2029"/>
        <v>4933</v>
      </c>
    </row>
    <row r="5105" spans="1:2" x14ac:dyDescent="0.25">
      <c r="A5105">
        <v>4932</v>
      </c>
      <c r="B5105">
        <f t="shared" ref="B5105" si="2040">A5105/2</f>
        <v>2466</v>
      </c>
    </row>
    <row r="5106" spans="1:2" x14ac:dyDescent="0.25">
      <c r="A5106">
        <v>4932</v>
      </c>
      <c r="B5106">
        <f t="shared" ref="B5106" si="2041">A5106</f>
        <v>4932</v>
      </c>
    </row>
    <row r="5107" spans="1:2" x14ac:dyDescent="0.25">
      <c r="A5107">
        <v>4932</v>
      </c>
      <c r="B5107">
        <f t="shared" si="2029"/>
        <v>4932</v>
      </c>
    </row>
    <row r="5108" spans="1:2" x14ac:dyDescent="0.25">
      <c r="A5108">
        <v>4931</v>
      </c>
      <c r="B5108">
        <f t="shared" si="2029"/>
        <v>4931</v>
      </c>
    </row>
    <row r="5109" spans="1:2" x14ac:dyDescent="0.25">
      <c r="A5109">
        <v>4931</v>
      </c>
      <c r="B5109">
        <f t="shared" si="2029"/>
        <v>4931</v>
      </c>
    </row>
    <row r="5110" spans="1:2" x14ac:dyDescent="0.25">
      <c r="A5110">
        <v>4931</v>
      </c>
      <c r="B5110">
        <f t="shared" ref="B5110" si="2042">A5110/2</f>
        <v>2465.5</v>
      </c>
    </row>
    <row r="5111" spans="1:2" x14ac:dyDescent="0.25">
      <c r="A5111">
        <v>4929</v>
      </c>
      <c r="B5111">
        <f t="shared" ref="B5111" si="2043">A5111</f>
        <v>4929</v>
      </c>
    </row>
    <row r="5112" spans="1:2" x14ac:dyDescent="0.25">
      <c r="A5112">
        <v>4928</v>
      </c>
      <c r="B5112">
        <f t="shared" si="2029"/>
        <v>4928</v>
      </c>
    </row>
    <row r="5113" spans="1:2" x14ac:dyDescent="0.25">
      <c r="A5113">
        <v>4927</v>
      </c>
      <c r="B5113">
        <f t="shared" si="2029"/>
        <v>4927</v>
      </c>
    </row>
    <row r="5114" spans="1:2" x14ac:dyDescent="0.25">
      <c r="A5114">
        <v>4926</v>
      </c>
      <c r="B5114">
        <f t="shared" si="2029"/>
        <v>4926</v>
      </c>
    </row>
    <row r="5115" spans="1:2" x14ac:dyDescent="0.25">
      <c r="A5115">
        <v>4925</v>
      </c>
      <c r="B5115">
        <f t="shared" ref="B5115" si="2044">A5115/2</f>
        <v>2462.5</v>
      </c>
    </row>
    <row r="5116" spans="1:2" x14ac:dyDescent="0.25">
      <c r="A5116">
        <v>4925</v>
      </c>
      <c r="B5116">
        <f t="shared" ref="B5116" si="2045">A5116</f>
        <v>4925</v>
      </c>
    </row>
    <row r="5117" spans="1:2" x14ac:dyDescent="0.25">
      <c r="A5117">
        <v>4921</v>
      </c>
      <c r="B5117">
        <f t="shared" si="2029"/>
        <v>4921</v>
      </c>
    </row>
    <row r="5118" spans="1:2" x14ac:dyDescent="0.25">
      <c r="A5118">
        <v>4920</v>
      </c>
      <c r="B5118">
        <f t="shared" si="2029"/>
        <v>4920</v>
      </c>
    </row>
    <row r="5119" spans="1:2" x14ac:dyDescent="0.25">
      <c r="A5119">
        <v>4919</v>
      </c>
      <c r="B5119">
        <f t="shared" si="2029"/>
        <v>4919</v>
      </c>
    </row>
    <row r="5120" spans="1:2" x14ac:dyDescent="0.25">
      <c r="A5120">
        <v>4918</v>
      </c>
      <c r="B5120">
        <f t="shared" ref="B5120" si="2046">A5120/2</f>
        <v>2459</v>
      </c>
    </row>
    <row r="5121" spans="1:2" x14ac:dyDescent="0.25">
      <c r="A5121">
        <v>4918</v>
      </c>
      <c r="B5121">
        <f t="shared" ref="B5121" si="2047">A5121</f>
        <v>4918</v>
      </c>
    </row>
    <row r="5122" spans="1:2" x14ac:dyDescent="0.25">
      <c r="A5122">
        <v>4916</v>
      </c>
      <c r="B5122">
        <f t="shared" si="2029"/>
        <v>4916</v>
      </c>
    </row>
    <row r="5123" spans="1:2" x14ac:dyDescent="0.25">
      <c r="A5123">
        <v>4914</v>
      </c>
      <c r="B5123">
        <f t="shared" si="2029"/>
        <v>4914</v>
      </c>
    </row>
    <row r="5124" spans="1:2" x14ac:dyDescent="0.25">
      <c r="A5124">
        <v>4912</v>
      </c>
      <c r="B5124">
        <f t="shared" si="2029"/>
        <v>4912</v>
      </c>
    </row>
    <row r="5125" spans="1:2" x14ac:dyDescent="0.25">
      <c r="A5125">
        <v>4912</v>
      </c>
      <c r="B5125">
        <f t="shared" ref="B5125" si="2048">A5125/2</f>
        <v>2456</v>
      </c>
    </row>
    <row r="5126" spans="1:2" x14ac:dyDescent="0.25">
      <c r="A5126">
        <v>4911</v>
      </c>
      <c r="B5126">
        <f t="shared" ref="B5126" si="2049">A5126</f>
        <v>4911</v>
      </c>
    </row>
    <row r="5127" spans="1:2" x14ac:dyDescent="0.25">
      <c r="A5127">
        <v>4909</v>
      </c>
      <c r="B5127">
        <f t="shared" si="2029"/>
        <v>4909</v>
      </c>
    </row>
    <row r="5128" spans="1:2" x14ac:dyDescent="0.25">
      <c r="A5128">
        <v>4908</v>
      </c>
      <c r="B5128">
        <f t="shared" si="2029"/>
        <v>4908</v>
      </c>
    </row>
    <row r="5129" spans="1:2" x14ac:dyDescent="0.25">
      <c r="A5129">
        <v>4907</v>
      </c>
      <c r="B5129">
        <f t="shared" si="2029"/>
        <v>4907</v>
      </c>
    </row>
    <row r="5130" spans="1:2" x14ac:dyDescent="0.25">
      <c r="A5130">
        <v>4906</v>
      </c>
      <c r="B5130">
        <f t="shared" ref="B5130" si="2050">A5130/2</f>
        <v>2453</v>
      </c>
    </row>
    <row r="5131" spans="1:2" x14ac:dyDescent="0.25">
      <c r="A5131">
        <v>4904</v>
      </c>
      <c r="B5131">
        <f t="shared" ref="B5131" si="2051">A5131</f>
        <v>4904</v>
      </c>
    </row>
    <row r="5132" spans="1:2" x14ac:dyDescent="0.25">
      <c r="A5132">
        <v>4903</v>
      </c>
      <c r="B5132">
        <f t="shared" si="2029"/>
        <v>4903</v>
      </c>
    </row>
    <row r="5133" spans="1:2" x14ac:dyDescent="0.25">
      <c r="A5133">
        <v>4903</v>
      </c>
      <c r="B5133">
        <f t="shared" si="2029"/>
        <v>4903</v>
      </c>
    </row>
    <row r="5134" spans="1:2" x14ac:dyDescent="0.25">
      <c r="A5134">
        <v>4902</v>
      </c>
      <c r="B5134">
        <f t="shared" si="2029"/>
        <v>4902</v>
      </c>
    </row>
    <row r="5135" spans="1:2" x14ac:dyDescent="0.25">
      <c r="A5135">
        <v>4902</v>
      </c>
      <c r="B5135">
        <f t="shared" ref="B5135" si="2052">A5135/2</f>
        <v>2451</v>
      </c>
    </row>
    <row r="5136" spans="1:2" x14ac:dyDescent="0.25">
      <c r="A5136">
        <v>4902</v>
      </c>
      <c r="B5136">
        <f t="shared" ref="B5136" si="2053">A5136</f>
        <v>4902</v>
      </c>
    </row>
    <row r="5137" spans="1:2" x14ac:dyDescent="0.25">
      <c r="A5137">
        <v>4902</v>
      </c>
      <c r="B5137">
        <f t="shared" si="2029"/>
        <v>4902</v>
      </c>
    </row>
    <row r="5138" spans="1:2" x14ac:dyDescent="0.25">
      <c r="A5138">
        <v>4900</v>
      </c>
      <c r="B5138">
        <f t="shared" si="2029"/>
        <v>4900</v>
      </c>
    </row>
    <row r="5139" spans="1:2" x14ac:dyDescent="0.25">
      <c r="A5139">
        <v>4899</v>
      </c>
      <c r="B5139">
        <f t="shared" si="2029"/>
        <v>4899</v>
      </c>
    </row>
    <row r="5140" spans="1:2" x14ac:dyDescent="0.25">
      <c r="A5140">
        <v>4897</v>
      </c>
      <c r="B5140">
        <f t="shared" ref="B5140" si="2054">A5140/2</f>
        <v>2448.5</v>
      </c>
    </row>
    <row r="5141" spans="1:2" x14ac:dyDescent="0.25">
      <c r="A5141">
        <v>4895</v>
      </c>
      <c r="B5141">
        <f t="shared" ref="B5141:B5204" si="2055">A5141</f>
        <v>4895</v>
      </c>
    </row>
    <row r="5142" spans="1:2" x14ac:dyDescent="0.25">
      <c r="A5142">
        <v>4886</v>
      </c>
      <c r="B5142">
        <f t="shared" si="2055"/>
        <v>4886</v>
      </c>
    </row>
    <row r="5143" spans="1:2" x14ac:dyDescent="0.25">
      <c r="A5143">
        <v>4885</v>
      </c>
      <c r="B5143">
        <f t="shared" si="2055"/>
        <v>4885</v>
      </c>
    </row>
    <row r="5144" spans="1:2" x14ac:dyDescent="0.25">
      <c r="A5144">
        <v>4885</v>
      </c>
      <c r="B5144">
        <f t="shared" si="2055"/>
        <v>4885</v>
      </c>
    </row>
    <row r="5145" spans="1:2" x14ac:dyDescent="0.25">
      <c r="A5145">
        <v>4880</v>
      </c>
      <c r="B5145">
        <f t="shared" ref="B5145" si="2056">A5145/2</f>
        <v>2440</v>
      </c>
    </row>
    <row r="5146" spans="1:2" x14ac:dyDescent="0.25">
      <c r="A5146">
        <v>4880</v>
      </c>
      <c r="B5146">
        <f t="shared" ref="B5146" si="2057">A5146</f>
        <v>4880</v>
      </c>
    </row>
    <row r="5147" spans="1:2" x14ac:dyDescent="0.25">
      <c r="A5147">
        <v>4880</v>
      </c>
      <c r="B5147">
        <f t="shared" si="2055"/>
        <v>4880</v>
      </c>
    </row>
    <row r="5148" spans="1:2" x14ac:dyDescent="0.25">
      <c r="A5148">
        <v>4880</v>
      </c>
      <c r="B5148">
        <f t="shared" si="2055"/>
        <v>4880</v>
      </c>
    </row>
    <row r="5149" spans="1:2" x14ac:dyDescent="0.25">
      <c r="A5149">
        <v>4878</v>
      </c>
      <c r="B5149">
        <f t="shared" si="2055"/>
        <v>4878</v>
      </c>
    </row>
    <row r="5150" spans="1:2" x14ac:dyDescent="0.25">
      <c r="A5150">
        <v>4878</v>
      </c>
      <c r="B5150">
        <f t="shared" ref="B5150" si="2058">A5150/2</f>
        <v>2439</v>
      </c>
    </row>
    <row r="5151" spans="1:2" x14ac:dyDescent="0.25">
      <c r="A5151">
        <v>4878</v>
      </c>
      <c r="B5151">
        <f t="shared" ref="B5151" si="2059">A5151</f>
        <v>4878</v>
      </c>
    </row>
    <row r="5152" spans="1:2" x14ac:dyDescent="0.25">
      <c r="A5152">
        <v>4877</v>
      </c>
      <c r="B5152">
        <f t="shared" si="2055"/>
        <v>4877</v>
      </c>
    </row>
    <row r="5153" spans="1:2" x14ac:dyDescent="0.25">
      <c r="A5153">
        <v>4876</v>
      </c>
      <c r="B5153">
        <f t="shared" si="2055"/>
        <v>4876</v>
      </c>
    </row>
    <row r="5154" spans="1:2" x14ac:dyDescent="0.25">
      <c r="A5154">
        <v>4869</v>
      </c>
      <c r="B5154">
        <f t="shared" si="2055"/>
        <v>4869</v>
      </c>
    </row>
    <row r="5155" spans="1:2" x14ac:dyDescent="0.25">
      <c r="A5155">
        <v>4868</v>
      </c>
      <c r="B5155">
        <f t="shared" ref="B5155" si="2060">A5155/2</f>
        <v>2434</v>
      </c>
    </row>
    <row r="5156" spans="1:2" x14ac:dyDescent="0.25">
      <c r="A5156">
        <v>4867</v>
      </c>
      <c r="B5156">
        <f t="shared" ref="B5156" si="2061">A5156</f>
        <v>4867</v>
      </c>
    </row>
    <row r="5157" spans="1:2" x14ac:dyDescent="0.25">
      <c r="A5157">
        <v>4867</v>
      </c>
      <c r="B5157">
        <f t="shared" si="2055"/>
        <v>4867</v>
      </c>
    </row>
    <row r="5158" spans="1:2" x14ac:dyDescent="0.25">
      <c r="A5158">
        <v>4862</v>
      </c>
      <c r="B5158">
        <f t="shared" si="2055"/>
        <v>4862</v>
      </c>
    </row>
    <row r="5159" spans="1:2" x14ac:dyDescent="0.25">
      <c r="A5159">
        <v>4862</v>
      </c>
      <c r="B5159">
        <f t="shared" si="2055"/>
        <v>4862</v>
      </c>
    </row>
    <row r="5160" spans="1:2" x14ac:dyDescent="0.25">
      <c r="A5160">
        <v>4861</v>
      </c>
      <c r="B5160">
        <f t="shared" ref="B5160" si="2062">A5160/2</f>
        <v>2430.5</v>
      </c>
    </row>
    <row r="5161" spans="1:2" x14ac:dyDescent="0.25">
      <c r="A5161">
        <v>4861</v>
      </c>
      <c r="B5161">
        <f t="shared" ref="B5161" si="2063">A5161</f>
        <v>4861</v>
      </c>
    </row>
    <row r="5162" spans="1:2" x14ac:dyDescent="0.25">
      <c r="A5162">
        <v>4861</v>
      </c>
      <c r="B5162">
        <f t="shared" si="2055"/>
        <v>4861</v>
      </c>
    </row>
    <row r="5163" spans="1:2" x14ac:dyDescent="0.25">
      <c r="A5163">
        <v>4860</v>
      </c>
      <c r="B5163">
        <f t="shared" si="2055"/>
        <v>4860</v>
      </c>
    </row>
    <row r="5164" spans="1:2" x14ac:dyDescent="0.25">
      <c r="A5164">
        <v>4860</v>
      </c>
      <c r="B5164">
        <f t="shared" si="2055"/>
        <v>4860</v>
      </c>
    </row>
    <row r="5165" spans="1:2" x14ac:dyDescent="0.25">
      <c r="A5165">
        <v>4860</v>
      </c>
      <c r="B5165">
        <f t="shared" ref="B5165" si="2064">A5165/2</f>
        <v>2430</v>
      </c>
    </row>
    <row r="5166" spans="1:2" x14ac:dyDescent="0.25">
      <c r="A5166">
        <v>4859</v>
      </c>
      <c r="B5166">
        <f t="shared" ref="B5166" si="2065">A5166</f>
        <v>4859</v>
      </c>
    </row>
    <row r="5167" spans="1:2" x14ac:dyDescent="0.25">
      <c r="A5167">
        <v>4858</v>
      </c>
      <c r="B5167">
        <f t="shared" si="2055"/>
        <v>4858</v>
      </c>
    </row>
    <row r="5168" spans="1:2" x14ac:dyDescent="0.25">
      <c r="A5168">
        <v>4857</v>
      </c>
      <c r="B5168">
        <f t="shared" si="2055"/>
        <v>4857</v>
      </c>
    </row>
    <row r="5169" spans="1:2" x14ac:dyDescent="0.25">
      <c r="A5169">
        <v>4857</v>
      </c>
      <c r="B5169">
        <f t="shared" si="2055"/>
        <v>4857</v>
      </c>
    </row>
    <row r="5170" spans="1:2" x14ac:dyDescent="0.25">
      <c r="A5170">
        <v>4853</v>
      </c>
      <c r="B5170">
        <f t="shared" ref="B5170" si="2066">A5170/2</f>
        <v>2426.5</v>
      </c>
    </row>
    <row r="5171" spans="1:2" x14ac:dyDescent="0.25">
      <c r="A5171">
        <v>4853</v>
      </c>
      <c r="B5171">
        <f t="shared" ref="B5171" si="2067">A5171</f>
        <v>4853</v>
      </c>
    </row>
    <row r="5172" spans="1:2" x14ac:dyDescent="0.25">
      <c r="A5172">
        <v>4853</v>
      </c>
      <c r="B5172">
        <f t="shared" si="2055"/>
        <v>4853</v>
      </c>
    </row>
    <row r="5173" spans="1:2" x14ac:dyDescent="0.25">
      <c r="A5173">
        <v>4853</v>
      </c>
      <c r="B5173">
        <f t="shared" si="2055"/>
        <v>4853</v>
      </c>
    </row>
    <row r="5174" spans="1:2" x14ac:dyDescent="0.25">
      <c r="A5174">
        <v>4853</v>
      </c>
      <c r="B5174">
        <f t="shared" si="2055"/>
        <v>4853</v>
      </c>
    </row>
    <row r="5175" spans="1:2" x14ac:dyDescent="0.25">
      <c r="A5175">
        <v>4852</v>
      </c>
      <c r="B5175">
        <f t="shared" ref="B5175" si="2068">A5175/2</f>
        <v>2426</v>
      </c>
    </row>
    <row r="5176" spans="1:2" x14ac:dyDescent="0.25">
      <c r="A5176">
        <v>4852</v>
      </c>
      <c r="B5176">
        <f t="shared" ref="B5176" si="2069">A5176</f>
        <v>4852</v>
      </c>
    </row>
    <row r="5177" spans="1:2" x14ac:dyDescent="0.25">
      <c r="A5177">
        <v>4849</v>
      </c>
      <c r="B5177">
        <f t="shared" si="2055"/>
        <v>4849</v>
      </c>
    </row>
    <row r="5178" spans="1:2" x14ac:dyDescent="0.25">
      <c r="A5178">
        <v>4848</v>
      </c>
      <c r="B5178">
        <f t="shared" si="2055"/>
        <v>4848</v>
      </c>
    </row>
    <row r="5179" spans="1:2" x14ac:dyDescent="0.25">
      <c r="A5179">
        <v>4848</v>
      </c>
      <c r="B5179">
        <f t="shared" si="2055"/>
        <v>4848</v>
      </c>
    </row>
    <row r="5180" spans="1:2" x14ac:dyDescent="0.25">
      <c r="A5180">
        <v>4847</v>
      </c>
      <c r="B5180">
        <f t="shared" ref="B5180" si="2070">A5180/2</f>
        <v>2423.5</v>
      </c>
    </row>
    <row r="5181" spans="1:2" x14ac:dyDescent="0.25">
      <c r="A5181">
        <v>4847</v>
      </c>
      <c r="B5181">
        <f t="shared" ref="B5181" si="2071">A5181</f>
        <v>4847</v>
      </c>
    </row>
    <row r="5182" spans="1:2" x14ac:dyDescent="0.25">
      <c r="A5182">
        <v>4846</v>
      </c>
      <c r="B5182">
        <f t="shared" si="2055"/>
        <v>4846</v>
      </c>
    </row>
    <row r="5183" spans="1:2" x14ac:dyDescent="0.25">
      <c r="A5183">
        <v>4846</v>
      </c>
      <c r="B5183">
        <f t="shared" si="2055"/>
        <v>4846</v>
      </c>
    </row>
    <row r="5184" spans="1:2" x14ac:dyDescent="0.25">
      <c r="A5184">
        <v>4844</v>
      </c>
      <c r="B5184">
        <f t="shared" si="2055"/>
        <v>4844</v>
      </c>
    </row>
    <row r="5185" spans="1:2" x14ac:dyDescent="0.25">
      <c r="A5185">
        <v>4843</v>
      </c>
      <c r="B5185">
        <f t="shared" ref="B5185" si="2072">A5185/2</f>
        <v>2421.5</v>
      </c>
    </row>
    <row r="5186" spans="1:2" x14ac:dyDescent="0.25">
      <c r="A5186">
        <v>4842</v>
      </c>
      <c r="B5186">
        <f t="shared" ref="B5186" si="2073">A5186</f>
        <v>4842</v>
      </c>
    </row>
    <row r="5187" spans="1:2" x14ac:dyDescent="0.25">
      <c r="A5187">
        <v>4842</v>
      </c>
      <c r="B5187">
        <f t="shared" si="2055"/>
        <v>4842</v>
      </c>
    </row>
    <row r="5188" spans="1:2" x14ac:dyDescent="0.25">
      <c r="A5188">
        <v>4842</v>
      </c>
      <c r="B5188">
        <f t="shared" si="2055"/>
        <v>4842</v>
      </c>
    </row>
    <row r="5189" spans="1:2" x14ac:dyDescent="0.25">
      <c r="A5189">
        <v>4840</v>
      </c>
      <c r="B5189">
        <f t="shared" si="2055"/>
        <v>4840</v>
      </c>
    </row>
    <row r="5190" spans="1:2" x14ac:dyDescent="0.25">
      <c r="A5190">
        <v>4839</v>
      </c>
      <c r="B5190">
        <f t="shared" ref="B5190" si="2074">A5190/2</f>
        <v>2419.5</v>
      </c>
    </row>
    <row r="5191" spans="1:2" x14ac:dyDescent="0.25">
      <c r="A5191">
        <v>4838</v>
      </c>
      <c r="B5191">
        <f t="shared" ref="B5191" si="2075">A5191</f>
        <v>4838</v>
      </c>
    </row>
    <row r="5192" spans="1:2" x14ac:dyDescent="0.25">
      <c r="A5192">
        <v>4838</v>
      </c>
      <c r="B5192">
        <f t="shared" si="2055"/>
        <v>4838</v>
      </c>
    </row>
    <row r="5193" spans="1:2" x14ac:dyDescent="0.25">
      <c r="A5193">
        <v>4838</v>
      </c>
      <c r="B5193">
        <f t="shared" si="2055"/>
        <v>4838</v>
      </c>
    </row>
    <row r="5194" spans="1:2" x14ac:dyDescent="0.25">
      <c r="A5194">
        <v>4837</v>
      </c>
      <c r="B5194">
        <f t="shared" si="2055"/>
        <v>4837</v>
      </c>
    </row>
    <row r="5195" spans="1:2" x14ac:dyDescent="0.25">
      <c r="A5195">
        <v>4836</v>
      </c>
      <c r="B5195">
        <f t="shared" ref="B5195" si="2076">A5195/2</f>
        <v>2418</v>
      </c>
    </row>
    <row r="5196" spans="1:2" x14ac:dyDescent="0.25">
      <c r="A5196">
        <v>4836</v>
      </c>
      <c r="B5196">
        <f t="shared" ref="B5196" si="2077">A5196</f>
        <v>4836</v>
      </c>
    </row>
    <row r="5197" spans="1:2" x14ac:dyDescent="0.25">
      <c r="A5197">
        <v>4836</v>
      </c>
      <c r="B5197">
        <f t="shared" si="2055"/>
        <v>4836</v>
      </c>
    </row>
    <row r="5198" spans="1:2" x14ac:dyDescent="0.25">
      <c r="A5198">
        <v>4835</v>
      </c>
      <c r="B5198">
        <f t="shared" si="2055"/>
        <v>4835</v>
      </c>
    </row>
    <row r="5199" spans="1:2" x14ac:dyDescent="0.25">
      <c r="A5199">
        <v>4835</v>
      </c>
      <c r="B5199">
        <f t="shared" si="2055"/>
        <v>4835</v>
      </c>
    </row>
    <row r="5200" spans="1:2" x14ac:dyDescent="0.25">
      <c r="A5200">
        <v>4834</v>
      </c>
      <c r="B5200">
        <f t="shared" ref="B5200" si="2078">A5200/2</f>
        <v>2417</v>
      </c>
    </row>
    <row r="5201" spans="1:2" x14ac:dyDescent="0.25">
      <c r="A5201">
        <v>4833</v>
      </c>
      <c r="B5201">
        <f t="shared" ref="B5201" si="2079">A5201</f>
        <v>4833</v>
      </c>
    </row>
    <row r="5202" spans="1:2" x14ac:dyDescent="0.25">
      <c r="A5202">
        <v>4833</v>
      </c>
      <c r="B5202">
        <f t="shared" si="2055"/>
        <v>4833</v>
      </c>
    </row>
    <row r="5203" spans="1:2" x14ac:dyDescent="0.25">
      <c r="A5203">
        <v>4832</v>
      </c>
      <c r="B5203">
        <f t="shared" si="2055"/>
        <v>4832</v>
      </c>
    </row>
    <row r="5204" spans="1:2" x14ac:dyDescent="0.25">
      <c r="A5204">
        <v>4832</v>
      </c>
      <c r="B5204">
        <f t="shared" si="2055"/>
        <v>4832</v>
      </c>
    </row>
    <row r="5205" spans="1:2" x14ac:dyDescent="0.25">
      <c r="A5205">
        <v>4831</v>
      </c>
      <c r="B5205">
        <f t="shared" ref="B5205" si="2080">A5205/2</f>
        <v>2415.5</v>
      </c>
    </row>
    <row r="5206" spans="1:2" x14ac:dyDescent="0.25">
      <c r="A5206">
        <v>4830</v>
      </c>
      <c r="B5206">
        <f t="shared" ref="B5206:B5269" si="2081">A5206</f>
        <v>4830</v>
      </c>
    </row>
    <row r="5207" spans="1:2" x14ac:dyDescent="0.25">
      <c r="A5207">
        <v>4830</v>
      </c>
      <c r="B5207">
        <f t="shared" si="2081"/>
        <v>4830</v>
      </c>
    </row>
    <row r="5208" spans="1:2" x14ac:dyDescent="0.25">
      <c r="A5208">
        <v>4827</v>
      </c>
      <c r="B5208">
        <f t="shared" si="2081"/>
        <v>4827</v>
      </c>
    </row>
    <row r="5209" spans="1:2" x14ac:dyDescent="0.25">
      <c r="A5209">
        <v>4826</v>
      </c>
      <c r="B5209">
        <f t="shared" si="2081"/>
        <v>4826</v>
      </c>
    </row>
    <row r="5210" spans="1:2" x14ac:dyDescent="0.25">
      <c r="A5210">
        <v>4824</v>
      </c>
      <c r="B5210">
        <f t="shared" ref="B5210" si="2082">A5210/2</f>
        <v>2412</v>
      </c>
    </row>
    <row r="5211" spans="1:2" x14ac:dyDescent="0.25">
      <c r="A5211">
        <v>4822</v>
      </c>
      <c r="B5211">
        <f t="shared" ref="B5211" si="2083">A5211</f>
        <v>4822</v>
      </c>
    </row>
    <row r="5212" spans="1:2" x14ac:dyDescent="0.25">
      <c r="A5212">
        <v>4821</v>
      </c>
      <c r="B5212">
        <f t="shared" si="2081"/>
        <v>4821</v>
      </c>
    </row>
    <row r="5213" spans="1:2" x14ac:dyDescent="0.25">
      <c r="A5213">
        <v>4817</v>
      </c>
      <c r="B5213">
        <f t="shared" si="2081"/>
        <v>4817</v>
      </c>
    </row>
    <row r="5214" spans="1:2" x14ac:dyDescent="0.25">
      <c r="A5214">
        <v>4816</v>
      </c>
      <c r="B5214">
        <f t="shared" si="2081"/>
        <v>4816</v>
      </c>
    </row>
    <row r="5215" spans="1:2" x14ac:dyDescent="0.25">
      <c r="A5215">
        <v>4815</v>
      </c>
      <c r="B5215">
        <f t="shared" ref="B5215" si="2084">A5215/2</f>
        <v>2407.5</v>
      </c>
    </row>
    <row r="5216" spans="1:2" x14ac:dyDescent="0.25">
      <c r="A5216">
        <v>4815</v>
      </c>
      <c r="B5216">
        <f t="shared" ref="B5216" si="2085">A5216</f>
        <v>4815</v>
      </c>
    </row>
    <row r="5217" spans="1:2" x14ac:dyDescent="0.25">
      <c r="A5217">
        <v>4812</v>
      </c>
      <c r="B5217">
        <f t="shared" si="2081"/>
        <v>4812</v>
      </c>
    </row>
    <row r="5218" spans="1:2" x14ac:dyDescent="0.25">
      <c r="A5218">
        <v>4812</v>
      </c>
      <c r="B5218">
        <f t="shared" si="2081"/>
        <v>4812</v>
      </c>
    </row>
    <row r="5219" spans="1:2" x14ac:dyDescent="0.25">
      <c r="A5219">
        <v>4811</v>
      </c>
      <c r="B5219">
        <f t="shared" si="2081"/>
        <v>4811</v>
      </c>
    </row>
    <row r="5220" spans="1:2" x14ac:dyDescent="0.25">
      <c r="A5220">
        <v>4810</v>
      </c>
      <c r="B5220">
        <f t="shared" ref="B5220" si="2086">A5220/2</f>
        <v>2405</v>
      </c>
    </row>
    <row r="5221" spans="1:2" x14ac:dyDescent="0.25">
      <c r="A5221">
        <v>4810</v>
      </c>
      <c r="B5221">
        <f t="shared" ref="B5221" si="2087">A5221</f>
        <v>4810</v>
      </c>
    </row>
    <row r="5222" spans="1:2" x14ac:dyDescent="0.25">
      <c r="A5222">
        <v>4809</v>
      </c>
      <c r="B5222">
        <f t="shared" si="2081"/>
        <v>4809</v>
      </c>
    </row>
    <row r="5223" spans="1:2" x14ac:dyDescent="0.25">
      <c r="A5223">
        <v>4807</v>
      </c>
      <c r="B5223">
        <f t="shared" si="2081"/>
        <v>4807</v>
      </c>
    </row>
    <row r="5224" spans="1:2" x14ac:dyDescent="0.25">
      <c r="A5224">
        <v>4807</v>
      </c>
      <c r="B5224">
        <f t="shared" si="2081"/>
        <v>4807</v>
      </c>
    </row>
    <row r="5225" spans="1:2" x14ac:dyDescent="0.25">
      <c r="A5225">
        <v>4802</v>
      </c>
      <c r="B5225">
        <f t="shared" ref="B5225" si="2088">A5225/2</f>
        <v>2401</v>
      </c>
    </row>
    <row r="5226" spans="1:2" x14ac:dyDescent="0.25">
      <c r="A5226">
        <v>4802</v>
      </c>
      <c r="B5226">
        <f t="shared" ref="B5226" si="2089">A5226</f>
        <v>4802</v>
      </c>
    </row>
    <row r="5227" spans="1:2" x14ac:dyDescent="0.25">
      <c r="A5227">
        <v>4801</v>
      </c>
      <c r="B5227">
        <f t="shared" si="2081"/>
        <v>4801</v>
      </c>
    </row>
    <row r="5228" spans="1:2" x14ac:dyDescent="0.25">
      <c r="A5228">
        <v>4798</v>
      </c>
      <c r="B5228">
        <f t="shared" si="2081"/>
        <v>4798</v>
      </c>
    </row>
    <row r="5229" spans="1:2" x14ac:dyDescent="0.25">
      <c r="A5229">
        <v>4797</v>
      </c>
      <c r="B5229">
        <f t="shared" si="2081"/>
        <v>4797</v>
      </c>
    </row>
    <row r="5230" spans="1:2" x14ac:dyDescent="0.25">
      <c r="A5230">
        <v>4792</v>
      </c>
      <c r="B5230">
        <f t="shared" ref="B5230" si="2090">A5230/2</f>
        <v>2396</v>
      </c>
    </row>
    <row r="5231" spans="1:2" x14ac:dyDescent="0.25">
      <c r="A5231">
        <v>4791</v>
      </c>
      <c r="B5231">
        <f t="shared" ref="B5231" si="2091">A5231</f>
        <v>4791</v>
      </c>
    </row>
    <row r="5232" spans="1:2" x14ac:dyDescent="0.25">
      <c r="A5232">
        <v>4791</v>
      </c>
      <c r="B5232">
        <f t="shared" si="2081"/>
        <v>4791</v>
      </c>
    </row>
    <row r="5233" spans="1:2" x14ac:dyDescent="0.25">
      <c r="A5233">
        <v>4790</v>
      </c>
      <c r="B5233">
        <f t="shared" si="2081"/>
        <v>4790</v>
      </c>
    </row>
    <row r="5234" spans="1:2" x14ac:dyDescent="0.25">
      <c r="A5234">
        <v>4789</v>
      </c>
      <c r="B5234">
        <f t="shared" si="2081"/>
        <v>4789</v>
      </c>
    </row>
    <row r="5235" spans="1:2" x14ac:dyDescent="0.25">
      <c r="A5235">
        <v>4788</v>
      </c>
      <c r="B5235">
        <f t="shared" ref="B5235" si="2092">A5235/2</f>
        <v>2394</v>
      </c>
    </row>
    <row r="5236" spans="1:2" x14ac:dyDescent="0.25">
      <c r="A5236">
        <v>4788</v>
      </c>
      <c r="B5236">
        <f t="shared" ref="B5236" si="2093">A5236</f>
        <v>4788</v>
      </c>
    </row>
    <row r="5237" spans="1:2" x14ac:dyDescent="0.25">
      <c r="A5237">
        <v>4785</v>
      </c>
      <c r="B5237">
        <f t="shared" si="2081"/>
        <v>4785</v>
      </c>
    </row>
    <row r="5238" spans="1:2" x14ac:dyDescent="0.25">
      <c r="A5238">
        <v>4784</v>
      </c>
      <c r="B5238">
        <f t="shared" si="2081"/>
        <v>4784</v>
      </c>
    </row>
    <row r="5239" spans="1:2" x14ac:dyDescent="0.25">
      <c r="A5239">
        <v>4784</v>
      </c>
      <c r="B5239">
        <f t="shared" si="2081"/>
        <v>4784</v>
      </c>
    </row>
    <row r="5240" spans="1:2" x14ac:dyDescent="0.25">
      <c r="A5240">
        <v>4783</v>
      </c>
      <c r="B5240">
        <f t="shared" ref="B5240" si="2094">A5240/2</f>
        <v>2391.5</v>
      </c>
    </row>
    <row r="5241" spans="1:2" x14ac:dyDescent="0.25">
      <c r="A5241">
        <v>4782</v>
      </c>
      <c r="B5241">
        <f t="shared" ref="B5241" si="2095">A5241</f>
        <v>4782</v>
      </c>
    </row>
    <row r="5242" spans="1:2" x14ac:dyDescent="0.25">
      <c r="A5242">
        <v>4781</v>
      </c>
      <c r="B5242">
        <f t="shared" si="2081"/>
        <v>4781</v>
      </c>
    </row>
    <row r="5243" spans="1:2" x14ac:dyDescent="0.25">
      <c r="A5243">
        <v>4780</v>
      </c>
      <c r="B5243">
        <f t="shared" si="2081"/>
        <v>4780</v>
      </c>
    </row>
    <row r="5244" spans="1:2" x14ac:dyDescent="0.25">
      <c r="A5244">
        <v>4779</v>
      </c>
      <c r="B5244">
        <f t="shared" si="2081"/>
        <v>4779</v>
      </c>
    </row>
    <row r="5245" spans="1:2" x14ac:dyDescent="0.25">
      <c r="A5245">
        <v>4779</v>
      </c>
      <c r="B5245">
        <f t="shared" ref="B5245" si="2096">A5245/2</f>
        <v>2389.5</v>
      </c>
    </row>
    <row r="5246" spans="1:2" x14ac:dyDescent="0.25">
      <c r="A5246">
        <v>4775</v>
      </c>
      <c r="B5246">
        <f t="shared" ref="B5246" si="2097">A5246</f>
        <v>4775</v>
      </c>
    </row>
    <row r="5247" spans="1:2" x14ac:dyDescent="0.25">
      <c r="A5247">
        <v>4773</v>
      </c>
      <c r="B5247">
        <f t="shared" si="2081"/>
        <v>4773</v>
      </c>
    </row>
    <row r="5248" spans="1:2" x14ac:dyDescent="0.25">
      <c r="A5248">
        <v>4772</v>
      </c>
      <c r="B5248">
        <f t="shared" si="2081"/>
        <v>4772</v>
      </c>
    </row>
    <row r="5249" spans="1:2" x14ac:dyDescent="0.25">
      <c r="A5249">
        <v>4771</v>
      </c>
      <c r="B5249">
        <f t="shared" si="2081"/>
        <v>4771</v>
      </c>
    </row>
    <row r="5250" spans="1:2" x14ac:dyDescent="0.25">
      <c r="A5250">
        <v>4770</v>
      </c>
      <c r="B5250">
        <f t="shared" ref="B5250" si="2098">A5250/2</f>
        <v>2385</v>
      </c>
    </row>
    <row r="5251" spans="1:2" x14ac:dyDescent="0.25">
      <c r="A5251">
        <v>4769</v>
      </c>
      <c r="B5251">
        <f t="shared" ref="B5251" si="2099">A5251</f>
        <v>4769</v>
      </c>
    </row>
    <row r="5252" spans="1:2" x14ac:dyDescent="0.25">
      <c r="A5252">
        <v>4769</v>
      </c>
      <c r="B5252">
        <f t="shared" si="2081"/>
        <v>4769</v>
      </c>
    </row>
    <row r="5253" spans="1:2" x14ac:dyDescent="0.25">
      <c r="A5253">
        <v>4768</v>
      </c>
      <c r="B5253">
        <f t="shared" si="2081"/>
        <v>4768</v>
      </c>
    </row>
    <row r="5254" spans="1:2" x14ac:dyDescent="0.25">
      <c r="A5254">
        <v>4767</v>
      </c>
      <c r="B5254">
        <f t="shared" si="2081"/>
        <v>4767</v>
      </c>
    </row>
    <row r="5255" spans="1:2" x14ac:dyDescent="0.25">
      <c r="A5255">
        <v>4766</v>
      </c>
      <c r="B5255">
        <f t="shared" ref="B5255" si="2100">A5255/2</f>
        <v>2383</v>
      </c>
    </row>
    <row r="5256" spans="1:2" x14ac:dyDescent="0.25">
      <c r="A5256">
        <v>4766</v>
      </c>
      <c r="B5256">
        <f t="shared" ref="B5256" si="2101">A5256</f>
        <v>4766</v>
      </c>
    </row>
    <row r="5257" spans="1:2" x14ac:dyDescent="0.25">
      <c r="A5257">
        <v>4765</v>
      </c>
      <c r="B5257">
        <f t="shared" si="2081"/>
        <v>4765</v>
      </c>
    </row>
    <row r="5258" spans="1:2" x14ac:dyDescent="0.25">
      <c r="A5258">
        <v>4764</v>
      </c>
      <c r="B5258">
        <f t="shared" si="2081"/>
        <v>4764</v>
      </c>
    </row>
    <row r="5259" spans="1:2" x14ac:dyDescent="0.25">
      <c r="A5259">
        <v>4764</v>
      </c>
      <c r="B5259">
        <f t="shared" si="2081"/>
        <v>4764</v>
      </c>
    </row>
    <row r="5260" spans="1:2" x14ac:dyDescent="0.25">
      <c r="A5260">
        <v>4764</v>
      </c>
      <c r="B5260">
        <f t="shared" ref="B5260" si="2102">A5260/2</f>
        <v>2382</v>
      </c>
    </row>
    <row r="5261" spans="1:2" x14ac:dyDescent="0.25">
      <c r="A5261">
        <v>4763</v>
      </c>
      <c r="B5261">
        <f t="shared" ref="B5261" si="2103">A5261</f>
        <v>4763</v>
      </c>
    </row>
    <row r="5262" spans="1:2" x14ac:dyDescent="0.25">
      <c r="A5262">
        <v>4763</v>
      </c>
      <c r="B5262">
        <f t="shared" si="2081"/>
        <v>4763</v>
      </c>
    </row>
    <row r="5263" spans="1:2" x14ac:dyDescent="0.25">
      <c r="A5263">
        <v>4756</v>
      </c>
      <c r="B5263">
        <f t="shared" si="2081"/>
        <v>4756</v>
      </c>
    </row>
    <row r="5264" spans="1:2" x14ac:dyDescent="0.25">
      <c r="A5264">
        <v>4755</v>
      </c>
      <c r="B5264">
        <f t="shared" si="2081"/>
        <v>4755</v>
      </c>
    </row>
    <row r="5265" spans="1:2" x14ac:dyDescent="0.25">
      <c r="A5265">
        <v>4753</v>
      </c>
      <c r="B5265">
        <f t="shared" ref="B5265" si="2104">A5265/2</f>
        <v>2376.5</v>
      </c>
    </row>
    <row r="5266" spans="1:2" x14ac:dyDescent="0.25">
      <c r="A5266">
        <v>4752</v>
      </c>
      <c r="B5266">
        <f t="shared" ref="B5266" si="2105">A5266</f>
        <v>4752</v>
      </c>
    </row>
    <row r="5267" spans="1:2" x14ac:dyDescent="0.25">
      <c r="A5267">
        <v>4752</v>
      </c>
      <c r="B5267">
        <f t="shared" si="2081"/>
        <v>4752</v>
      </c>
    </row>
    <row r="5268" spans="1:2" x14ac:dyDescent="0.25">
      <c r="A5268">
        <v>4751</v>
      </c>
      <c r="B5268">
        <f t="shared" si="2081"/>
        <v>4751</v>
      </c>
    </row>
    <row r="5269" spans="1:2" x14ac:dyDescent="0.25">
      <c r="A5269">
        <v>4750</v>
      </c>
      <c r="B5269">
        <f t="shared" si="2081"/>
        <v>4750</v>
      </c>
    </row>
    <row r="5270" spans="1:2" x14ac:dyDescent="0.25">
      <c r="A5270">
        <v>4749</v>
      </c>
      <c r="B5270">
        <f t="shared" ref="B5270" si="2106">A5270/2</f>
        <v>2374.5</v>
      </c>
    </row>
    <row r="5271" spans="1:2" x14ac:dyDescent="0.25">
      <c r="A5271">
        <v>4749</v>
      </c>
      <c r="B5271">
        <f t="shared" ref="B5271:B5334" si="2107">A5271</f>
        <v>4749</v>
      </c>
    </row>
    <row r="5272" spans="1:2" x14ac:dyDescent="0.25">
      <c r="A5272">
        <v>4749</v>
      </c>
      <c r="B5272">
        <f t="shared" si="2107"/>
        <v>4749</v>
      </c>
    </row>
    <row r="5273" spans="1:2" x14ac:dyDescent="0.25">
      <c r="A5273">
        <v>4748</v>
      </c>
      <c r="B5273">
        <f t="shared" si="2107"/>
        <v>4748</v>
      </c>
    </row>
    <row r="5274" spans="1:2" x14ac:dyDescent="0.25">
      <c r="A5274">
        <v>4746</v>
      </c>
      <c r="B5274">
        <f t="shared" si="2107"/>
        <v>4746</v>
      </c>
    </row>
    <row r="5275" spans="1:2" x14ac:dyDescent="0.25">
      <c r="A5275">
        <v>4743</v>
      </c>
      <c r="B5275">
        <f t="shared" ref="B5275" si="2108">A5275/2</f>
        <v>2371.5</v>
      </c>
    </row>
    <row r="5276" spans="1:2" x14ac:dyDescent="0.25">
      <c r="A5276">
        <v>4743</v>
      </c>
      <c r="B5276">
        <f t="shared" ref="B5276" si="2109">A5276</f>
        <v>4743</v>
      </c>
    </row>
    <row r="5277" spans="1:2" x14ac:dyDescent="0.25">
      <c r="A5277">
        <v>4738</v>
      </c>
      <c r="B5277">
        <f t="shared" si="2107"/>
        <v>4738</v>
      </c>
    </row>
    <row r="5278" spans="1:2" x14ac:dyDescent="0.25">
      <c r="A5278">
        <v>4736</v>
      </c>
      <c r="B5278">
        <f t="shared" si="2107"/>
        <v>4736</v>
      </c>
    </row>
    <row r="5279" spans="1:2" x14ac:dyDescent="0.25">
      <c r="A5279">
        <v>4735</v>
      </c>
      <c r="B5279">
        <f t="shared" si="2107"/>
        <v>4735</v>
      </c>
    </row>
    <row r="5280" spans="1:2" x14ac:dyDescent="0.25">
      <c r="A5280">
        <v>4733</v>
      </c>
      <c r="B5280">
        <f t="shared" ref="B5280" si="2110">A5280/2</f>
        <v>2366.5</v>
      </c>
    </row>
    <row r="5281" spans="1:2" x14ac:dyDescent="0.25">
      <c r="A5281">
        <v>4732</v>
      </c>
      <c r="B5281">
        <f t="shared" ref="B5281" si="2111">A5281</f>
        <v>4732</v>
      </c>
    </row>
    <row r="5282" spans="1:2" x14ac:dyDescent="0.25">
      <c r="A5282">
        <v>4730</v>
      </c>
      <c r="B5282">
        <f t="shared" si="2107"/>
        <v>4730</v>
      </c>
    </row>
    <row r="5283" spans="1:2" x14ac:dyDescent="0.25">
      <c r="A5283">
        <v>4730</v>
      </c>
      <c r="B5283">
        <f t="shared" si="2107"/>
        <v>4730</v>
      </c>
    </row>
    <row r="5284" spans="1:2" x14ac:dyDescent="0.25">
      <c r="A5284">
        <v>4729</v>
      </c>
      <c r="B5284">
        <f t="shared" si="2107"/>
        <v>4729</v>
      </c>
    </row>
    <row r="5285" spans="1:2" x14ac:dyDescent="0.25">
      <c r="A5285">
        <v>4729</v>
      </c>
      <c r="B5285">
        <f t="shared" ref="B5285" si="2112">A5285/2</f>
        <v>2364.5</v>
      </c>
    </row>
    <row r="5286" spans="1:2" x14ac:dyDescent="0.25">
      <c r="A5286">
        <v>4728</v>
      </c>
      <c r="B5286">
        <f t="shared" ref="B5286" si="2113">A5286</f>
        <v>4728</v>
      </c>
    </row>
    <row r="5287" spans="1:2" x14ac:dyDescent="0.25">
      <c r="A5287">
        <v>4726</v>
      </c>
      <c r="B5287">
        <f t="shared" si="2107"/>
        <v>4726</v>
      </c>
    </row>
    <row r="5288" spans="1:2" x14ac:dyDescent="0.25">
      <c r="A5288">
        <v>4723</v>
      </c>
      <c r="B5288">
        <f t="shared" si="2107"/>
        <v>4723</v>
      </c>
    </row>
    <row r="5289" spans="1:2" x14ac:dyDescent="0.25">
      <c r="A5289">
        <v>4723</v>
      </c>
      <c r="B5289">
        <f t="shared" si="2107"/>
        <v>4723</v>
      </c>
    </row>
    <row r="5290" spans="1:2" x14ac:dyDescent="0.25">
      <c r="A5290">
        <v>4723</v>
      </c>
      <c r="B5290">
        <f t="shared" ref="B5290" si="2114">A5290/2</f>
        <v>2361.5</v>
      </c>
    </row>
    <row r="5291" spans="1:2" x14ac:dyDescent="0.25">
      <c r="A5291">
        <v>4719</v>
      </c>
      <c r="B5291">
        <f t="shared" ref="B5291" si="2115">A5291</f>
        <v>4719</v>
      </c>
    </row>
    <row r="5292" spans="1:2" x14ac:dyDescent="0.25">
      <c r="A5292">
        <v>4718</v>
      </c>
      <c r="B5292">
        <f t="shared" si="2107"/>
        <v>4718</v>
      </c>
    </row>
    <row r="5293" spans="1:2" x14ac:dyDescent="0.25">
      <c r="A5293">
        <v>4717</v>
      </c>
      <c r="B5293">
        <f t="shared" si="2107"/>
        <v>4717</v>
      </c>
    </row>
    <row r="5294" spans="1:2" x14ac:dyDescent="0.25">
      <c r="A5294">
        <v>4716</v>
      </c>
      <c r="B5294">
        <f t="shared" si="2107"/>
        <v>4716</v>
      </c>
    </row>
    <row r="5295" spans="1:2" x14ac:dyDescent="0.25">
      <c r="A5295">
        <v>4712</v>
      </c>
      <c r="B5295">
        <f t="shared" ref="B5295" si="2116">A5295/2</f>
        <v>2356</v>
      </c>
    </row>
    <row r="5296" spans="1:2" x14ac:dyDescent="0.25">
      <c r="A5296">
        <v>4712</v>
      </c>
      <c r="B5296">
        <f t="shared" ref="B5296" si="2117">A5296</f>
        <v>4712</v>
      </c>
    </row>
    <row r="5297" spans="1:2" x14ac:dyDescent="0.25">
      <c r="A5297">
        <v>4711</v>
      </c>
      <c r="B5297">
        <f t="shared" si="2107"/>
        <v>4711</v>
      </c>
    </row>
    <row r="5298" spans="1:2" x14ac:dyDescent="0.25">
      <c r="A5298">
        <v>4705</v>
      </c>
      <c r="B5298">
        <f t="shared" si="2107"/>
        <v>4705</v>
      </c>
    </row>
    <row r="5299" spans="1:2" x14ac:dyDescent="0.25">
      <c r="A5299">
        <v>4705</v>
      </c>
      <c r="B5299">
        <f t="shared" si="2107"/>
        <v>4705</v>
      </c>
    </row>
    <row r="5300" spans="1:2" x14ac:dyDescent="0.25">
      <c r="A5300">
        <v>4703</v>
      </c>
      <c r="B5300">
        <f t="shared" ref="B5300" si="2118">A5300/2</f>
        <v>2351.5</v>
      </c>
    </row>
    <row r="5301" spans="1:2" x14ac:dyDescent="0.25">
      <c r="A5301">
        <v>4700</v>
      </c>
      <c r="B5301">
        <f t="shared" ref="B5301" si="2119">A5301</f>
        <v>4700</v>
      </c>
    </row>
    <row r="5302" spans="1:2" x14ac:dyDescent="0.25">
      <c r="A5302">
        <v>4699</v>
      </c>
      <c r="B5302">
        <f t="shared" si="2107"/>
        <v>4699</v>
      </c>
    </row>
    <row r="5303" spans="1:2" x14ac:dyDescent="0.25">
      <c r="A5303">
        <v>4699</v>
      </c>
      <c r="B5303">
        <f t="shared" si="2107"/>
        <v>4699</v>
      </c>
    </row>
    <row r="5304" spans="1:2" x14ac:dyDescent="0.25">
      <c r="A5304">
        <v>4699</v>
      </c>
      <c r="B5304">
        <f t="shared" si="2107"/>
        <v>4699</v>
      </c>
    </row>
    <row r="5305" spans="1:2" x14ac:dyDescent="0.25">
      <c r="A5305">
        <v>4698</v>
      </c>
      <c r="B5305">
        <f t="shared" ref="B5305" si="2120">A5305/2</f>
        <v>2349</v>
      </c>
    </row>
    <row r="5306" spans="1:2" x14ac:dyDescent="0.25">
      <c r="A5306">
        <v>4697</v>
      </c>
      <c r="B5306">
        <f t="shared" ref="B5306" si="2121">A5306</f>
        <v>4697</v>
      </c>
    </row>
    <row r="5307" spans="1:2" x14ac:dyDescent="0.25">
      <c r="A5307">
        <v>4697</v>
      </c>
      <c r="B5307">
        <f t="shared" si="2107"/>
        <v>4697</v>
      </c>
    </row>
    <row r="5308" spans="1:2" x14ac:dyDescent="0.25">
      <c r="A5308">
        <v>4696</v>
      </c>
      <c r="B5308">
        <f t="shared" si="2107"/>
        <v>4696</v>
      </c>
    </row>
    <row r="5309" spans="1:2" x14ac:dyDescent="0.25">
      <c r="A5309">
        <v>4696</v>
      </c>
      <c r="B5309">
        <f t="shared" si="2107"/>
        <v>4696</v>
      </c>
    </row>
    <row r="5310" spans="1:2" x14ac:dyDescent="0.25">
      <c r="A5310">
        <v>4695</v>
      </c>
      <c r="B5310">
        <f t="shared" ref="B5310" si="2122">A5310/2</f>
        <v>2347.5</v>
      </c>
    </row>
    <row r="5311" spans="1:2" x14ac:dyDescent="0.25">
      <c r="A5311">
        <v>4695</v>
      </c>
      <c r="B5311">
        <f t="shared" ref="B5311" si="2123">A5311</f>
        <v>4695</v>
      </c>
    </row>
    <row r="5312" spans="1:2" x14ac:dyDescent="0.25">
      <c r="A5312">
        <v>4694</v>
      </c>
      <c r="B5312">
        <f t="shared" si="2107"/>
        <v>4694</v>
      </c>
    </row>
    <row r="5313" spans="1:2" x14ac:dyDescent="0.25">
      <c r="A5313">
        <v>4692</v>
      </c>
      <c r="B5313">
        <f t="shared" si="2107"/>
        <v>4692</v>
      </c>
    </row>
    <row r="5314" spans="1:2" x14ac:dyDescent="0.25">
      <c r="A5314">
        <v>4692</v>
      </c>
      <c r="B5314">
        <f t="shared" si="2107"/>
        <v>4692</v>
      </c>
    </row>
    <row r="5315" spans="1:2" x14ac:dyDescent="0.25">
      <c r="A5315">
        <v>4689</v>
      </c>
      <c r="B5315">
        <f t="shared" ref="B5315" si="2124">A5315/2</f>
        <v>2344.5</v>
      </c>
    </row>
    <row r="5316" spans="1:2" x14ac:dyDescent="0.25">
      <c r="A5316">
        <v>4688</v>
      </c>
      <c r="B5316">
        <f t="shared" ref="B5316" si="2125">A5316</f>
        <v>4688</v>
      </c>
    </row>
    <row r="5317" spans="1:2" x14ac:dyDescent="0.25">
      <c r="A5317">
        <v>4687</v>
      </c>
      <c r="B5317">
        <f t="shared" si="2107"/>
        <v>4687</v>
      </c>
    </row>
    <row r="5318" spans="1:2" x14ac:dyDescent="0.25">
      <c r="A5318">
        <v>4687</v>
      </c>
      <c r="B5318">
        <f t="shared" si="2107"/>
        <v>4687</v>
      </c>
    </row>
    <row r="5319" spans="1:2" x14ac:dyDescent="0.25">
      <c r="A5319">
        <v>4687</v>
      </c>
      <c r="B5319">
        <f t="shared" si="2107"/>
        <v>4687</v>
      </c>
    </row>
    <row r="5320" spans="1:2" x14ac:dyDescent="0.25">
      <c r="A5320">
        <v>4686</v>
      </c>
      <c r="B5320">
        <f t="shared" ref="B5320" si="2126">A5320/2</f>
        <v>2343</v>
      </c>
    </row>
    <row r="5321" spans="1:2" x14ac:dyDescent="0.25">
      <c r="A5321">
        <v>4685</v>
      </c>
      <c r="B5321">
        <f t="shared" ref="B5321" si="2127">A5321</f>
        <v>4685</v>
      </c>
    </row>
    <row r="5322" spans="1:2" x14ac:dyDescent="0.25">
      <c r="A5322">
        <v>4685</v>
      </c>
      <c r="B5322">
        <f t="shared" si="2107"/>
        <v>4685</v>
      </c>
    </row>
    <row r="5323" spans="1:2" x14ac:dyDescent="0.25">
      <c r="A5323">
        <v>4684</v>
      </c>
      <c r="B5323">
        <f t="shared" si="2107"/>
        <v>4684</v>
      </c>
    </row>
    <row r="5324" spans="1:2" x14ac:dyDescent="0.25">
      <c r="A5324">
        <v>4683</v>
      </c>
      <c r="B5324">
        <f t="shared" si="2107"/>
        <v>4683</v>
      </c>
    </row>
    <row r="5325" spans="1:2" x14ac:dyDescent="0.25">
      <c r="A5325">
        <v>4681</v>
      </c>
      <c r="B5325">
        <f t="shared" ref="B5325" si="2128">A5325/2</f>
        <v>2340.5</v>
      </c>
    </row>
    <row r="5326" spans="1:2" x14ac:dyDescent="0.25">
      <c r="A5326">
        <v>4681</v>
      </c>
      <c r="B5326">
        <f t="shared" ref="B5326" si="2129">A5326</f>
        <v>4681</v>
      </c>
    </row>
    <row r="5327" spans="1:2" x14ac:dyDescent="0.25">
      <c r="A5327">
        <v>4679</v>
      </c>
      <c r="B5327">
        <f t="shared" si="2107"/>
        <v>4679</v>
      </c>
    </row>
    <row r="5328" spans="1:2" x14ac:dyDescent="0.25">
      <c r="A5328">
        <v>4679</v>
      </c>
      <c r="B5328">
        <f t="shared" si="2107"/>
        <v>4679</v>
      </c>
    </row>
    <row r="5329" spans="1:2" x14ac:dyDescent="0.25">
      <c r="A5329">
        <v>4679</v>
      </c>
      <c r="B5329">
        <f t="shared" si="2107"/>
        <v>4679</v>
      </c>
    </row>
    <row r="5330" spans="1:2" x14ac:dyDescent="0.25">
      <c r="A5330">
        <v>4678</v>
      </c>
      <c r="B5330">
        <f t="shared" ref="B5330" si="2130">A5330/2</f>
        <v>2339</v>
      </c>
    </row>
    <row r="5331" spans="1:2" x14ac:dyDescent="0.25">
      <c r="A5331">
        <v>4675</v>
      </c>
      <c r="B5331">
        <f t="shared" ref="B5331" si="2131">A5331</f>
        <v>4675</v>
      </c>
    </row>
    <row r="5332" spans="1:2" x14ac:dyDescent="0.25">
      <c r="A5332">
        <v>4674</v>
      </c>
      <c r="B5332">
        <f t="shared" si="2107"/>
        <v>4674</v>
      </c>
    </row>
    <row r="5333" spans="1:2" x14ac:dyDescent="0.25">
      <c r="A5333">
        <v>4673</v>
      </c>
      <c r="B5333">
        <f t="shared" si="2107"/>
        <v>4673</v>
      </c>
    </row>
    <row r="5334" spans="1:2" x14ac:dyDescent="0.25">
      <c r="A5334">
        <v>4672</v>
      </c>
      <c r="B5334">
        <f t="shared" si="2107"/>
        <v>4672</v>
      </c>
    </row>
    <row r="5335" spans="1:2" x14ac:dyDescent="0.25">
      <c r="A5335">
        <v>4671</v>
      </c>
      <c r="B5335">
        <f t="shared" ref="B5335" si="2132">A5335/2</f>
        <v>2335.5</v>
      </c>
    </row>
    <row r="5336" spans="1:2" x14ac:dyDescent="0.25">
      <c r="A5336">
        <v>4671</v>
      </c>
      <c r="B5336">
        <f t="shared" ref="B5336:B5399" si="2133">A5336</f>
        <v>4671</v>
      </c>
    </row>
    <row r="5337" spans="1:2" x14ac:dyDescent="0.25">
      <c r="A5337">
        <v>4670</v>
      </c>
      <c r="B5337">
        <f t="shared" si="2133"/>
        <v>4670</v>
      </c>
    </row>
    <row r="5338" spans="1:2" x14ac:dyDescent="0.25">
      <c r="A5338">
        <v>4670</v>
      </c>
      <c r="B5338">
        <f t="shared" si="2133"/>
        <v>4670</v>
      </c>
    </row>
    <row r="5339" spans="1:2" x14ac:dyDescent="0.25">
      <c r="A5339">
        <v>4668</v>
      </c>
      <c r="B5339">
        <f t="shared" si="2133"/>
        <v>4668</v>
      </c>
    </row>
    <row r="5340" spans="1:2" x14ac:dyDescent="0.25">
      <c r="A5340">
        <v>4666</v>
      </c>
      <c r="B5340">
        <f t="shared" ref="B5340" si="2134">A5340/2</f>
        <v>2333</v>
      </c>
    </row>
    <row r="5341" spans="1:2" x14ac:dyDescent="0.25">
      <c r="A5341">
        <v>4665</v>
      </c>
      <c r="B5341">
        <f t="shared" ref="B5341" si="2135">A5341</f>
        <v>4665</v>
      </c>
    </row>
    <row r="5342" spans="1:2" x14ac:dyDescent="0.25">
      <c r="A5342">
        <v>4665</v>
      </c>
      <c r="B5342">
        <f t="shared" si="2133"/>
        <v>4665</v>
      </c>
    </row>
    <row r="5343" spans="1:2" x14ac:dyDescent="0.25">
      <c r="A5343">
        <v>4665</v>
      </c>
      <c r="B5343">
        <f t="shared" si="2133"/>
        <v>4665</v>
      </c>
    </row>
    <row r="5344" spans="1:2" x14ac:dyDescent="0.25">
      <c r="A5344">
        <v>4665</v>
      </c>
      <c r="B5344">
        <f t="shared" si="2133"/>
        <v>4665</v>
      </c>
    </row>
    <row r="5345" spans="1:2" x14ac:dyDescent="0.25">
      <c r="A5345">
        <v>4665</v>
      </c>
      <c r="B5345">
        <f t="shared" ref="B5345" si="2136">A5345/2</f>
        <v>2332.5</v>
      </c>
    </row>
    <row r="5346" spans="1:2" x14ac:dyDescent="0.25">
      <c r="A5346">
        <v>4665</v>
      </c>
      <c r="B5346">
        <f t="shared" ref="B5346" si="2137">A5346</f>
        <v>4665</v>
      </c>
    </row>
    <row r="5347" spans="1:2" x14ac:dyDescent="0.25">
      <c r="A5347">
        <v>4664</v>
      </c>
      <c r="B5347">
        <f t="shared" si="2133"/>
        <v>4664</v>
      </c>
    </row>
    <row r="5348" spans="1:2" x14ac:dyDescent="0.25">
      <c r="A5348">
        <v>4663</v>
      </c>
      <c r="B5348">
        <f t="shared" si="2133"/>
        <v>4663</v>
      </c>
    </row>
    <row r="5349" spans="1:2" x14ac:dyDescent="0.25">
      <c r="A5349">
        <v>4663</v>
      </c>
      <c r="B5349">
        <f t="shared" si="2133"/>
        <v>4663</v>
      </c>
    </row>
    <row r="5350" spans="1:2" x14ac:dyDescent="0.25">
      <c r="A5350">
        <v>4662</v>
      </c>
      <c r="B5350">
        <f t="shared" ref="B5350" si="2138">A5350/2</f>
        <v>2331</v>
      </c>
    </row>
    <row r="5351" spans="1:2" x14ac:dyDescent="0.25">
      <c r="A5351">
        <v>4662</v>
      </c>
      <c r="B5351">
        <f t="shared" ref="B5351" si="2139">A5351</f>
        <v>4662</v>
      </c>
    </row>
    <row r="5352" spans="1:2" x14ac:dyDescent="0.25">
      <c r="A5352">
        <v>4661</v>
      </c>
      <c r="B5352">
        <f t="shared" si="2133"/>
        <v>4661</v>
      </c>
    </row>
    <row r="5353" spans="1:2" x14ac:dyDescent="0.25">
      <c r="A5353">
        <v>4661</v>
      </c>
      <c r="B5353">
        <f t="shared" si="2133"/>
        <v>4661</v>
      </c>
    </row>
    <row r="5354" spans="1:2" x14ac:dyDescent="0.25">
      <c r="A5354">
        <v>4660</v>
      </c>
      <c r="B5354">
        <f t="shared" si="2133"/>
        <v>4660</v>
      </c>
    </row>
    <row r="5355" spans="1:2" x14ac:dyDescent="0.25">
      <c r="A5355">
        <v>4660</v>
      </c>
      <c r="B5355">
        <f t="shared" ref="B5355" si="2140">A5355/2</f>
        <v>2330</v>
      </c>
    </row>
    <row r="5356" spans="1:2" x14ac:dyDescent="0.25">
      <c r="A5356">
        <v>4660</v>
      </c>
      <c r="B5356">
        <f t="shared" ref="B5356" si="2141">A5356</f>
        <v>4660</v>
      </c>
    </row>
    <row r="5357" spans="1:2" x14ac:dyDescent="0.25">
      <c r="A5357">
        <v>4659</v>
      </c>
      <c r="B5357">
        <f t="shared" si="2133"/>
        <v>4659</v>
      </c>
    </row>
    <row r="5358" spans="1:2" x14ac:dyDescent="0.25">
      <c r="A5358">
        <v>4659</v>
      </c>
      <c r="B5358">
        <f t="shared" si="2133"/>
        <v>4659</v>
      </c>
    </row>
    <row r="5359" spans="1:2" x14ac:dyDescent="0.25">
      <c r="A5359">
        <v>4659</v>
      </c>
      <c r="B5359">
        <f t="shared" si="2133"/>
        <v>4659</v>
      </c>
    </row>
    <row r="5360" spans="1:2" x14ac:dyDescent="0.25">
      <c r="A5360">
        <v>4658</v>
      </c>
      <c r="B5360">
        <f t="shared" ref="B5360" si="2142">A5360/2</f>
        <v>2329</v>
      </c>
    </row>
    <row r="5361" spans="1:2" x14ac:dyDescent="0.25">
      <c r="A5361">
        <v>4658</v>
      </c>
      <c r="B5361">
        <f t="shared" ref="B5361" si="2143">A5361</f>
        <v>4658</v>
      </c>
    </row>
    <row r="5362" spans="1:2" x14ac:dyDescent="0.25">
      <c r="A5362">
        <v>4658</v>
      </c>
      <c r="B5362">
        <f t="shared" si="2133"/>
        <v>4658</v>
      </c>
    </row>
    <row r="5363" spans="1:2" x14ac:dyDescent="0.25">
      <c r="A5363">
        <v>4657</v>
      </c>
      <c r="B5363">
        <f t="shared" si="2133"/>
        <v>4657</v>
      </c>
    </row>
    <row r="5364" spans="1:2" x14ac:dyDescent="0.25">
      <c r="A5364">
        <v>4656</v>
      </c>
      <c r="B5364">
        <f t="shared" si="2133"/>
        <v>4656</v>
      </c>
    </row>
    <row r="5365" spans="1:2" x14ac:dyDescent="0.25">
      <c r="A5365">
        <v>4656</v>
      </c>
      <c r="B5365">
        <f t="shared" ref="B5365" si="2144">A5365/2</f>
        <v>2328</v>
      </c>
    </row>
    <row r="5366" spans="1:2" x14ac:dyDescent="0.25">
      <c r="A5366">
        <v>4654</v>
      </c>
      <c r="B5366">
        <f t="shared" ref="B5366" si="2145">A5366</f>
        <v>4654</v>
      </c>
    </row>
    <row r="5367" spans="1:2" x14ac:dyDescent="0.25">
      <c r="A5367">
        <v>4653</v>
      </c>
      <c r="B5367">
        <f t="shared" si="2133"/>
        <v>4653</v>
      </c>
    </row>
    <row r="5368" spans="1:2" x14ac:dyDescent="0.25">
      <c r="A5368">
        <v>4650</v>
      </c>
      <c r="B5368">
        <f t="shared" si="2133"/>
        <v>4650</v>
      </c>
    </row>
    <row r="5369" spans="1:2" x14ac:dyDescent="0.25">
      <c r="A5369">
        <v>4647</v>
      </c>
      <c r="B5369">
        <f t="shared" si="2133"/>
        <v>4647</v>
      </c>
    </row>
    <row r="5370" spans="1:2" x14ac:dyDescent="0.25">
      <c r="A5370">
        <v>4645</v>
      </c>
      <c r="B5370">
        <f t="shared" ref="B5370" si="2146">A5370/2</f>
        <v>2322.5</v>
      </c>
    </row>
    <row r="5371" spans="1:2" x14ac:dyDescent="0.25">
      <c r="A5371">
        <v>4642</v>
      </c>
      <c r="B5371">
        <f t="shared" ref="B5371" si="2147">A5371</f>
        <v>4642</v>
      </c>
    </row>
    <row r="5372" spans="1:2" x14ac:dyDescent="0.25">
      <c r="A5372">
        <v>4640</v>
      </c>
      <c r="B5372">
        <f t="shared" si="2133"/>
        <v>4640</v>
      </c>
    </row>
    <row r="5373" spans="1:2" x14ac:dyDescent="0.25">
      <c r="A5373">
        <v>4637</v>
      </c>
      <c r="B5373">
        <f t="shared" si="2133"/>
        <v>4637</v>
      </c>
    </row>
    <row r="5374" spans="1:2" x14ac:dyDescent="0.25">
      <c r="A5374">
        <v>4633</v>
      </c>
      <c r="B5374">
        <f t="shared" si="2133"/>
        <v>4633</v>
      </c>
    </row>
    <row r="5375" spans="1:2" x14ac:dyDescent="0.25">
      <c r="A5375">
        <v>4630</v>
      </c>
      <c r="B5375">
        <f t="shared" ref="B5375" si="2148">A5375/2</f>
        <v>2315</v>
      </c>
    </row>
    <row r="5376" spans="1:2" x14ac:dyDescent="0.25">
      <c r="A5376">
        <v>4630</v>
      </c>
      <c r="B5376">
        <f t="shared" ref="B5376" si="2149">A5376</f>
        <v>4630</v>
      </c>
    </row>
    <row r="5377" spans="1:2" x14ac:dyDescent="0.25">
      <c r="A5377">
        <v>4629</v>
      </c>
      <c r="B5377">
        <f t="shared" si="2133"/>
        <v>4629</v>
      </c>
    </row>
    <row r="5378" spans="1:2" x14ac:dyDescent="0.25">
      <c r="A5378">
        <v>4628</v>
      </c>
      <c r="B5378">
        <f t="shared" si="2133"/>
        <v>4628</v>
      </c>
    </row>
    <row r="5379" spans="1:2" x14ac:dyDescent="0.25">
      <c r="A5379">
        <v>4627</v>
      </c>
      <c r="B5379">
        <f t="shared" si="2133"/>
        <v>4627</v>
      </c>
    </row>
    <row r="5380" spans="1:2" x14ac:dyDescent="0.25">
      <c r="A5380">
        <v>4627</v>
      </c>
      <c r="B5380">
        <f t="shared" ref="B5380" si="2150">A5380/2</f>
        <v>2313.5</v>
      </c>
    </row>
    <row r="5381" spans="1:2" x14ac:dyDescent="0.25">
      <c r="A5381">
        <v>4626</v>
      </c>
      <c r="B5381">
        <f t="shared" ref="B5381" si="2151">A5381</f>
        <v>4626</v>
      </c>
    </row>
    <row r="5382" spans="1:2" x14ac:dyDescent="0.25">
      <c r="A5382">
        <v>4625</v>
      </c>
      <c r="B5382">
        <f t="shared" si="2133"/>
        <v>4625</v>
      </c>
    </row>
    <row r="5383" spans="1:2" x14ac:dyDescent="0.25">
      <c r="A5383">
        <v>4623</v>
      </c>
      <c r="B5383">
        <f t="shared" si="2133"/>
        <v>4623</v>
      </c>
    </row>
    <row r="5384" spans="1:2" x14ac:dyDescent="0.25">
      <c r="A5384">
        <v>4622</v>
      </c>
      <c r="B5384">
        <f t="shared" si="2133"/>
        <v>4622</v>
      </c>
    </row>
    <row r="5385" spans="1:2" x14ac:dyDescent="0.25">
      <c r="A5385">
        <v>4617</v>
      </c>
      <c r="B5385">
        <f t="shared" ref="B5385" si="2152">A5385/2</f>
        <v>2308.5</v>
      </c>
    </row>
    <row r="5386" spans="1:2" x14ac:dyDescent="0.25">
      <c r="A5386">
        <v>4617</v>
      </c>
      <c r="B5386">
        <f t="shared" ref="B5386" si="2153">A5386</f>
        <v>4617</v>
      </c>
    </row>
    <row r="5387" spans="1:2" x14ac:dyDescent="0.25">
      <c r="A5387">
        <v>4616</v>
      </c>
      <c r="B5387">
        <f t="shared" si="2133"/>
        <v>4616</v>
      </c>
    </row>
    <row r="5388" spans="1:2" x14ac:dyDescent="0.25">
      <c r="A5388">
        <v>4616</v>
      </c>
      <c r="B5388">
        <f t="shared" si="2133"/>
        <v>4616</v>
      </c>
    </row>
    <row r="5389" spans="1:2" x14ac:dyDescent="0.25">
      <c r="A5389">
        <v>4614</v>
      </c>
      <c r="B5389">
        <f t="shared" si="2133"/>
        <v>4614</v>
      </c>
    </row>
    <row r="5390" spans="1:2" x14ac:dyDescent="0.25">
      <c r="A5390">
        <v>4612</v>
      </c>
      <c r="B5390">
        <f t="shared" ref="B5390" si="2154">A5390/2</f>
        <v>2306</v>
      </c>
    </row>
    <row r="5391" spans="1:2" x14ac:dyDescent="0.25">
      <c r="A5391">
        <v>4611</v>
      </c>
      <c r="B5391">
        <f t="shared" ref="B5391" si="2155">A5391</f>
        <v>4611</v>
      </c>
    </row>
    <row r="5392" spans="1:2" x14ac:dyDescent="0.25">
      <c r="A5392">
        <v>4609</v>
      </c>
      <c r="B5392">
        <f t="shared" si="2133"/>
        <v>4609</v>
      </c>
    </row>
    <row r="5393" spans="1:2" x14ac:dyDescent="0.25">
      <c r="A5393">
        <v>4606</v>
      </c>
      <c r="B5393">
        <f t="shared" si="2133"/>
        <v>4606</v>
      </c>
    </row>
    <row r="5394" spans="1:2" x14ac:dyDescent="0.25">
      <c r="A5394">
        <v>4605</v>
      </c>
      <c r="B5394">
        <f t="shared" si="2133"/>
        <v>4605</v>
      </c>
    </row>
    <row r="5395" spans="1:2" x14ac:dyDescent="0.25">
      <c r="A5395">
        <v>4604</v>
      </c>
      <c r="B5395">
        <f t="shared" ref="B5395" si="2156">A5395/2</f>
        <v>2302</v>
      </c>
    </row>
    <row r="5396" spans="1:2" x14ac:dyDescent="0.25">
      <c r="A5396">
        <v>4604</v>
      </c>
      <c r="B5396">
        <f t="shared" ref="B5396" si="2157">A5396</f>
        <v>4604</v>
      </c>
    </row>
    <row r="5397" spans="1:2" x14ac:dyDescent="0.25">
      <c r="A5397">
        <v>4600</v>
      </c>
      <c r="B5397">
        <f t="shared" si="2133"/>
        <v>4600</v>
      </c>
    </row>
    <row r="5398" spans="1:2" x14ac:dyDescent="0.25">
      <c r="A5398">
        <v>4600</v>
      </c>
      <c r="B5398">
        <f t="shared" si="2133"/>
        <v>4600</v>
      </c>
    </row>
    <row r="5399" spans="1:2" x14ac:dyDescent="0.25">
      <c r="A5399">
        <v>4599</v>
      </c>
      <c r="B5399">
        <f t="shared" si="2133"/>
        <v>4599</v>
      </c>
    </row>
    <row r="5400" spans="1:2" x14ac:dyDescent="0.25">
      <c r="A5400">
        <v>4599</v>
      </c>
      <c r="B5400">
        <f t="shared" ref="B5400" si="2158">A5400/2</f>
        <v>2299.5</v>
      </c>
    </row>
    <row r="5401" spans="1:2" x14ac:dyDescent="0.25">
      <c r="A5401">
        <v>4598</v>
      </c>
      <c r="B5401">
        <f t="shared" ref="B5401:B5464" si="2159">A5401</f>
        <v>4598</v>
      </c>
    </row>
    <row r="5402" spans="1:2" x14ac:dyDescent="0.25">
      <c r="A5402">
        <v>4598</v>
      </c>
      <c r="B5402">
        <f t="shared" si="2159"/>
        <v>4598</v>
      </c>
    </row>
    <row r="5403" spans="1:2" x14ac:dyDescent="0.25">
      <c r="A5403">
        <v>4597</v>
      </c>
      <c r="B5403">
        <f t="shared" si="2159"/>
        <v>4597</v>
      </c>
    </row>
    <row r="5404" spans="1:2" x14ac:dyDescent="0.25">
      <c r="A5404">
        <v>4596</v>
      </c>
      <c r="B5404">
        <f t="shared" si="2159"/>
        <v>4596</v>
      </c>
    </row>
    <row r="5405" spans="1:2" x14ac:dyDescent="0.25">
      <c r="A5405">
        <v>4595</v>
      </c>
      <c r="B5405">
        <f t="shared" ref="B5405" si="2160">A5405/2</f>
        <v>2297.5</v>
      </c>
    </row>
    <row r="5406" spans="1:2" x14ac:dyDescent="0.25">
      <c r="A5406">
        <v>4595</v>
      </c>
      <c r="B5406">
        <f t="shared" ref="B5406" si="2161">A5406</f>
        <v>4595</v>
      </c>
    </row>
    <row r="5407" spans="1:2" x14ac:dyDescent="0.25">
      <c r="A5407">
        <v>4590</v>
      </c>
      <c r="B5407">
        <f t="shared" si="2159"/>
        <v>4590</v>
      </c>
    </row>
    <row r="5408" spans="1:2" x14ac:dyDescent="0.25">
      <c r="A5408">
        <v>4590</v>
      </c>
      <c r="B5408">
        <f t="shared" si="2159"/>
        <v>4590</v>
      </c>
    </row>
    <row r="5409" spans="1:2" x14ac:dyDescent="0.25">
      <c r="A5409">
        <v>4589</v>
      </c>
      <c r="B5409">
        <f t="shared" si="2159"/>
        <v>4589</v>
      </c>
    </row>
    <row r="5410" spans="1:2" x14ac:dyDescent="0.25">
      <c r="A5410">
        <v>4588</v>
      </c>
      <c r="B5410">
        <f t="shared" ref="B5410" si="2162">A5410/2</f>
        <v>2294</v>
      </c>
    </row>
    <row r="5411" spans="1:2" x14ac:dyDescent="0.25">
      <c r="A5411">
        <v>4588</v>
      </c>
      <c r="B5411">
        <f t="shared" ref="B5411" si="2163">A5411</f>
        <v>4588</v>
      </c>
    </row>
    <row r="5412" spans="1:2" x14ac:dyDescent="0.25">
      <c r="A5412">
        <v>4587</v>
      </c>
      <c r="B5412">
        <f t="shared" si="2159"/>
        <v>4587</v>
      </c>
    </row>
    <row r="5413" spans="1:2" x14ac:dyDescent="0.25">
      <c r="A5413">
        <v>4587</v>
      </c>
      <c r="B5413">
        <f t="shared" si="2159"/>
        <v>4587</v>
      </c>
    </row>
    <row r="5414" spans="1:2" x14ac:dyDescent="0.25">
      <c r="A5414">
        <v>4587</v>
      </c>
      <c r="B5414">
        <f t="shared" si="2159"/>
        <v>4587</v>
      </c>
    </row>
    <row r="5415" spans="1:2" x14ac:dyDescent="0.25">
      <c r="A5415">
        <v>4584</v>
      </c>
      <c r="B5415">
        <f t="shared" ref="B5415" si="2164">A5415/2</f>
        <v>2292</v>
      </c>
    </row>
    <row r="5416" spans="1:2" x14ac:dyDescent="0.25">
      <c r="A5416">
        <v>4584</v>
      </c>
      <c r="B5416">
        <f t="shared" ref="B5416" si="2165">A5416</f>
        <v>4584</v>
      </c>
    </row>
    <row r="5417" spans="1:2" x14ac:dyDescent="0.25">
      <c r="A5417">
        <v>4583</v>
      </c>
      <c r="B5417">
        <f t="shared" si="2159"/>
        <v>4583</v>
      </c>
    </row>
    <row r="5418" spans="1:2" x14ac:dyDescent="0.25">
      <c r="A5418">
        <v>4581</v>
      </c>
      <c r="B5418">
        <f t="shared" si="2159"/>
        <v>4581</v>
      </c>
    </row>
    <row r="5419" spans="1:2" x14ac:dyDescent="0.25">
      <c r="A5419">
        <v>4580</v>
      </c>
      <c r="B5419">
        <f t="shared" si="2159"/>
        <v>4580</v>
      </c>
    </row>
    <row r="5420" spans="1:2" x14ac:dyDescent="0.25">
      <c r="A5420">
        <v>4580</v>
      </c>
      <c r="B5420">
        <f t="shared" ref="B5420" si="2166">A5420/2</f>
        <v>2290</v>
      </c>
    </row>
    <row r="5421" spans="1:2" x14ac:dyDescent="0.25">
      <c r="A5421">
        <v>4579</v>
      </c>
      <c r="B5421">
        <f t="shared" ref="B5421" si="2167">A5421</f>
        <v>4579</v>
      </c>
    </row>
    <row r="5422" spans="1:2" x14ac:dyDescent="0.25">
      <c r="A5422">
        <v>4579</v>
      </c>
      <c r="B5422">
        <f t="shared" si="2159"/>
        <v>4579</v>
      </c>
    </row>
    <row r="5423" spans="1:2" x14ac:dyDescent="0.25">
      <c r="A5423">
        <v>4579</v>
      </c>
      <c r="B5423">
        <f t="shared" si="2159"/>
        <v>4579</v>
      </c>
    </row>
    <row r="5424" spans="1:2" x14ac:dyDescent="0.25">
      <c r="A5424">
        <v>4578</v>
      </c>
      <c r="B5424">
        <f t="shared" si="2159"/>
        <v>4578</v>
      </c>
    </row>
    <row r="5425" spans="1:2" x14ac:dyDescent="0.25">
      <c r="A5425">
        <v>4578</v>
      </c>
      <c r="B5425">
        <f t="shared" ref="B5425" si="2168">A5425/2</f>
        <v>2289</v>
      </c>
    </row>
    <row r="5426" spans="1:2" x14ac:dyDescent="0.25">
      <c r="A5426">
        <v>4577</v>
      </c>
      <c r="B5426">
        <f t="shared" ref="B5426" si="2169">A5426</f>
        <v>4577</v>
      </c>
    </row>
    <row r="5427" spans="1:2" x14ac:dyDescent="0.25">
      <c r="A5427">
        <v>4577</v>
      </c>
      <c r="B5427">
        <f t="shared" si="2159"/>
        <v>4577</v>
      </c>
    </row>
    <row r="5428" spans="1:2" x14ac:dyDescent="0.25">
      <c r="A5428">
        <v>4574</v>
      </c>
      <c r="B5428">
        <f t="shared" si="2159"/>
        <v>4574</v>
      </c>
    </row>
    <row r="5429" spans="1:2" x14ac:dyDescent="0.25">
      <c r="A5429">
        <v>4574</v>
      </c>
      <c r="B5429">
        <f t="shared" si="2159"/>
        <v>4574</v>
      </c>
    </row>
    <row r="5430" spans="1:2" x14ac:dyDescent="0.25">
      <c r="A5430">
        <v>4573</v>
      </c>
      <c r="B5430">
        <f t="shared" ref="B5430" si="2170">A5430/2</f>
        <v>2286.5</v>
      </c>
    </row>
    <row r="5431" spans="1:2" x14ac:dyDescent="0.25">
      <c r="A5431">
        <v>4572</v>
      </c>
      <c r="B5431">
        <f t="shared" ref="B5431" si="2171">A5431</f>
        <v>4572</v>
      </c>
    </row>
    <row r="5432" spans="1:2" x14ac:dyDescent="0.25">
      <c r="A5432">
        <v>4572</v>
      </c>
      <c r="B5432">
        <f t="shared" si="2159"/>
        <v>4572</v>
      </c>
    </row>
    <row r="5433" spans="1:2" x14ac:dyDescent="0.25">
      <c r="A5433">
        <v>4572</v>
      </c>
      <c r="B5433">
        <f t="shared" si="2159"/>
        <v>4572</v>
      </c>
    </row>
    <row r="5434" spans="1:2" x14ac:dyDescent="0.25">
      <c r="A5434">
        <v>4568</v>
      </c>
      <c r="B5434">
        <f t="shared" si="2159"/>
        <v>4568</v>
      </c>
    </row>
    <row r="5435" spans="1:2" x14ac:dyDescent="0.25">
      <c r="A5435">
        <v>4567</v>
      </c>
      <c r="B5435">
        <f t="shared" ref="B5435" si="2172">A5435/2</f>
        <v>2283.5</v>
      </c>
    </row>
    <row r="5436" spans="1:2" x14ac:dyDescent="0.25">
      <c r="A5436">
        <v>4565</v>
      </c>
      <c r="B5436">
        <f t="shared" ref="B5436" si="2173">A5436</f>
        <v>4565</v>
      </c>
    </row>
    <row r="5437" spans="1:2" x14ac:dyDescent="0.25">
      <c r="A5437">
        <v>4564</v>
      </c>
      <c r="B5437">
        <f t="shared" si="2159"/>
        <v>4564</v>
      </c>
    </row>
    <row r="5438" spans="1:2" x14ac:dyDescent="0.25">
      <c r="A5438">
        <v>4561</v>
      </c>
      <c r="B5438">
        <f t="shared" si="2159"/>
        <v>4561</v>
      </c>
    </row>
    <row r="5439" spans="1:2" x14ac:dyDescent="0.25">
      <c r="A5439">
        <v>4560</v>
      </c>
      <c r="B5439">
        <f t="shared" si="2159"/>
        <v>4560</v>
      </c>
    </row>
    <row r="5440" spans="1:2" x14ac:dyDescent="0.25">
      <c r="A5440">
        <v>4559</v>
      </c>
      <c r="B5440">
        <f t="shared" ref="B5440" si="2174">A5440/2</f>
        <v>2279.5</v>
      </c>
    </row>
    <row r="5441" spans="1:2" x14ac:dyDescent="0.25">
      <c r="A5441">
        <v>4559</v>
      </c>
      <c r="B5441">
        <f t="shared" ref="B5441" si="2175">A5441</f>
        <v>4559</v>
      </c>
    </row>
    <row r="5442" spans="1:2" x14ac:dyDescent="0.25">
      <c r="A5442">
        <v>4558</v>
      </c>
      <c r="B5442">
        <f t="shared" si="2159"/>
        <v>4558</v>
      </c>
    </row>
    <row r="5443" spans="1:2" x14ac:dyDescent="0.25">
      <c r="A5443">
        <v>4558</v>
      </c>
      <c r="B5443">
        <f t="shared" si="2159"/>
        <v>4558</v>
      </c>
    </row>
    <row r="5444" spans="1:2" x14ac:dyDescent="0.25">
      <c r="A5444">
        <v>4557</v>
      </c>
      <c r="B5444">
        <f t="shared" si="2159"/>
        <v>4557</v>
      </c>
    </row>
    <row r="5445" spans="1:2" x14ac:dyDescent="0.25">
      <c r="A5445">
        <v>4556</v>
      </c>
      <c r="B5445">
        <f t="shared" ref="B5445" si="2176">A5445/2</f>
        <v>2278</v>
      </c>
    </row>
    <row r="5446" spans="1:2" x14ac:dyDescent="0.25">
      <c r="A5446">
        <v>4556</v>
      </c>
      <c r="B5446">
        <f t="shared" ref="B5446" si="2177">A5446</f>
        <v>4556</v>
      </c>
    </row>
    <row r="5447" spans="1:2" x14ac:dyDescent="0.25">
      <c r="A5447">
        <v>4556</v>
      </c>
      <c r="B5447">
        <f t="shared" si="2159"/>
        <v>4556</v>
      </c>
    </row>
    <row r="5448" spans="1:2" x14ac:dyDescent="0.25">
      <c r="A5448">
        <v>4555</v>
      </c>
      <c r="B5448">
        <f t="shared" si="2159"/>
        <v>4555</v>
      </c>
    </row>
    <row r="5449" spans="1:2" x14ac:dyDescent="0.25">
      <c r="A5449">
        <v>4554</v>
      </c>
      <c r="B5449">
        <f t="shared" si="2159"/>
        <v>4554</v>
      </c>
    </row>
    <row r="5450" spans="1:2" x14ac:dyDescent="0.25">
      <c r="A5450">
        <v>4554</v>
      </c>
      <c r="B5450">
        <f t="shared" ref="B5450" si="2178">A5450/2</f>
        <v>2277</v>
      </c>
    </row>
    <row r="5451" spans="1:2" x14ac:dyDescent="0.25">
      <c r="A5451">
        <v>4553</v>
      </c>
      <c r="B5451">
        <f t="shared" ref="B5451" si="2179">A5451</f>
        <v>4553</v>
      </c>
    </row>
    <row r="5452" spans="1:2" x14ac:dyDescent="0.25">
      <c r="A5452">
        <v>4548</v>
      </c>
      <c r="B5452">
        <f t="shared" si="2159"/>
        <v>4548</v>
      </c>
    </row>
    <row r="5453" spans="1:2" x14ac:dyDescent="0.25">
      <c r="A5453">
        <v>4548</v>
      </c>
      <c r="B5453">
        <f t="shared" si="2159"/>
        <v>4548</v>
      </c>
    </row>
    <row r="5454" spans="1:2" x14ac:dyDescent="0.25">
      <c r="A5454">
        <v>4545</v>
      </c>
      <c r="B5454">
        <f t="shared" si="2159"/>
        <v>4545</v>
      </c>
    </row>
    <row r="5455" spans="1:2" x14ac:dyDescent="0.25">
      <c r="A5455">
        <v>4544</v>
      </c>
      <c r="B5455">
        <f t="shared" ref="B5455" si="2180">A5455/2</f>
        <v>2272</v>
      </c>
    </row>
    <row r="5456" spans="1:2" x14ac:dyDescent="0.25">
      <c r="A5456">
        <v>4543</v>
      </c>
      <c r="B5456">
        <f t="shared" ref="B5456" si="2181">A5456</f>
        <v>4543</v>
      </c>
    </row>
    <row r="5457" spans="1:2" x14ac:dyDescent="0.25">
      <c r="A5457">
        <v>4542</v>
      </c>
      <c r="B5457">
        <f t="shared" si="2159"/>
        <v>4542</v>
      </c>
    </row>
    <row r="5458" spans="1:2" x14ac:dyDescent="0.25">
      <c r="A5458">
        <v>4541</v>
      </c>
      <c r="B5458">
        <f t="shared" si="2159"/>
        <v>4541</v>
      </c>
    </row>
    <row r="5459" spans="1:2" x14ac:dyDescent="0.25">
      <c r="A5459">
        <v>4540</v>
      </c>
      <c r="B5459">
        <f t="shared" si="2159"/>
        <v>4540</v>
      </c>
    </row>
    <row r="5460" spans="1:2" x14ac:dyDescent="0.25">
      <c r="A5460">
        <v>4540</v>
      </c>
      <c r="B5460">
        <f t="shared" ref="B5460" si="2182">A5460/2</f>
        <v>2270</v>
      </c>
    </row>
    <row r="5461" spans="1:2" x14ac:dyDescent="0.25">
      <c r="A5461">
        <v>4539</v>
      </c>
      <c r="B5461">
        <f t="shared" ref="B5461" si="2183">A5461</f>
        <v>4539</v>
      </c>
    </row>
    <row r="5462" spans="1:2" x14ac:dyDescent="0.25">
      <c r="A5462">
        <v>4538</v>
      </c>
      <c r="B5462">
        <f t="shared" si="2159"/>
        <v>4538</v>
      </c>
    </row>
    <row r="5463" spans="1:2" x14ac:dyDescent="0.25">
      <c r="A5463">
        <v>4537</v>
      </c>
      <c r="B5463">
        <f t="shared" si="2159"/>
        <v>4537</v>
      </c>
    </row>
    <row r="5464" spans="1:2" x14ac:dyDescent="0.25">
      <c r="A5464">
        <v>4536</v>
      </c>
      <c r="B5464">
        <f t="shared" si="2159"/>
        <v>4536</v>
      </c>
    </row>
    <row r="5465" spans="1:2" x14ac:dyDescent="0.25">
      <c r="A5465">
        <v>4531</v>
      </c>
      <c r="B5465">
        <f t="shared" ref="B5465" si="2184">A5465/2</f>
        <v>2265.5</v>
      </c>
    </row>
    <row r="5466" spans="1:2" x14ac:dyDescent="0.25">
      <c r="A5466">
        <v>4530</v>
      </c>
      <c r="B5466">
        <f t="shared" ref="B5466:B5529" si="2185">A5466</f>
        <v>4530</v>
      </c>
    </row>
    <row r="5467" spans="1:2" x14ac:dyDescent="0.25">
      <c r="A5467">
        <v>4528</v>
      </c>
      <c r="B5467">
        <f t="shared" si="2185"/>
        <v>4528</v>
      </c>
    </row>
    <row r="5468" spans="1:2" x14ac:dyDescent="0.25">
      <c r="A5468">
        <v>4527</v>
      </c>
      <c r="B5468">
        <f t="shared" si="2185"/>
        <v>4527</v>
      </c>
    </row>
    <row r="5469" spans="1:2" x14ac:dyDescent="0.25">
      <c r="A5469">
        <v>4526</v>
      </c>
      <c r="B5469">
        <f t="shared" si="2185"/>
        <v>4526</v>
      </c>
    </row>
    <row r="5470" spans="1:2" x14ac:dyDescent="0.25">
      <c r="A5470">
        <v>4526</v>
      </c>
      <c r="B5470">
        <f t="shared" ref="B5470" si="2186">A5470/2</f>
        <v>2263</v>
      </c>
    </row>
    <row r="5471" spans="1:2" x14ac:dyDescent="0.25">
      <c r="A5471">
        <v>4522</v>
      </c>
      <c r="B5471">
        <f t="shared" ref="B5471" si="2187">A5471</f>
        <v>4522</v>
      </c>
    </row>
    <row r="5472" spans="1:2" x14ac:dyDescent="0.25">
      <c r="A5472">
        <v>4522</v>
      </c>
      <c r="B5472">
        <f t="shared" si="2185"/>
        <v>4522</v>
      </c>
    </row>
    <row r="5473" spans="1:2" x14ac:dyDescent="0.25">
      <c r="A5473">
        <v>4522</v>
      </c>
      <c r="B5473">
        <f t="shared" si="2185"/>
        <v>4522</v>
      </c>
    </row>
    <row r="5474" spans="1:2" x14ac:dyDescent="0.25">
      <c r="A5474">
        <v>4521</v>
      </c>
      <c r="B5474">
        <f t="shared" si="2185"/>
        <v>4521</v>
      </c>
    </row>
    <row r="5475" spans="1:2" x14ac:dyDescent="0.25">
      <c r="A5475">
        <v>4521</v>
      </c>
      <c r="B5475">
        <f t="shared" ref="B5475" si="2188">A5475/2</f>
        <v>2260.5</v>
      </c>
    </row>
    <row r="5476" spans="1:2" x14ac:dyDescent="0.25">
      <c r="A5476">
        <v>4520</v>
      </c>
      <c r="B5476">
        <f t="shared" ref="B5476" si="2189">A5476</f>
        <v>4520</v>
      </c>
    </row>
    <row r="5477" spans="1:2" x14ac:dyDescent="0.25">
      <c r="A5477">
        <v>4519</v>
      </c>
      <c r="B5477">
        <f t="shared" si="2185"/>
        <v>4519</v>
      </c>
    </row>
    <row r="5478" spans="1:2" x14ac:dyDescent="0.25">
      <c r="A5478">
        <v>4518</v>
      </c>
      <c r="B5478">
        <f t="shared" si="2185"/>
        <v>4518</v>
      </c>
    </row>
    <row r="5479" spans="1:2" x14ac:dyDescent="0.25">
      <c r="A5479">
        <v>4517</v>
      </c>
      <c r="B5479">
        <f t="shared" si="2185"/>
        <v>4517</v>
      </c>
    </row>
    <row r="5480" spans="1:2" x14ac:dyDescent="0.25">
      <c r="A5480">
        <v>4517</v>
      </c>
      <c r="B5480">
        <f t="shared" ref="B5480" si="2190">A5480/2</f>
        <v>2258.5</v>
      </c>
    </row>
    <row r="5481" spans="1:2" x14ac:dyDescent="0.25">
      <c r="A5481">
        <v>4516</v>
      </c>
      <c r="B5481">
        <f t="shared" ref="B5481" si="2191">A5481</f>
        <v>4516</v>
      </c>
    </row>
    <row r="5482" spans="1:2" x14ac:dyDescent="0.25">
      <c r="A5482">
        <v>4516</v>
      </c>
      <c r="B5482">
        <f t="shared" si="2185"/>
        <v>4516</v>
      </c>
    </row>
    <row r="5483" spans="1:2" x14ac:dyDescent="0.25">
      <c r="A5483">
        <v>4515</v>
      </c>
      <c r="B5483">
        <f t="shared" si="2185"/>
        <v>4515</v>
      </c>
    </row>
    <row r="5484" spans="1:2" x14ac:dyDescent="0.25">
      <c r="A5484">
        <v>4514</v>
      </c>
      <c r="B5484">
        <f t="shared" si="2185"/>
        <v>4514</v>
      </c>
    </row>
    <row r="5485" spans="1:2" x14ac:dyDescent="0.25">
      <c r="A5485">
        <v>4513</v>
      </c>
      <c r="B5485">
        <f t="shared" ref="B5485" si="2192">A5485/2</f>
        <v>2256.5</v>
      </c>
    </row>
    <row r="5486" spans="1:2" x14ac:dyDescent="0.25">
      <c r="A5486">
        <v>4512</v>
      </c>
      <c r="B5486">
        <f t="shared" ref="B5486" si="2193">A5486</f>
        <v>4512</v>
      </c>
    </row>
    <row r="5487" spans="1:2" x14ac:dyDescent="0.25">
      <c r="A5487">
        <v>4511</v>
      </c>
      <c r="B5487">
        <f t="shared" si="2185"/>
        <v>4511</v>
      </c>
    </row>
    <row r="5488" spans="1:2" x14ac:dyDescent="0.25">
      <c r="A5488">
        <v>4511</v>
      </c>
      <c r="B5488">
        <f t="shared" si="2185"/>
        <v>4511</v>
      </c>
    </row>
    <row r="5489" spans="1:2" x14ac:dyDescent="0.25">
      <c r="A5489">
        <v>4511</v>
      </c>
      <c r="B5489">
        <f t="shared" si="2185"/>
        <v>4511</v>
      </c>
    </row>
    <row r="5490" spans="1:2" x14ac:dyDescent="0.25">
      <c r="A5490">
        <v>4510</v>
      </c>
      <c r="B5490">
        <f t="shared" ref="B5490" si="2194">A5490/2</f>
        <v>2255</v>
      </c>
    </row>
    <row r="5491" spans="1:2" x14ac:dyDescent="0.25">
      <c r="A5491">
        <v>4509</v>
      </c>
      <c r="B5491">
        <f t="shared" ref="B5491" si="2195">A5491</f>
        <v>4509</v>
      </c>
    </row>
    <row r="5492" spans="1:2" x14ac:dyDescent="0.25">
      <c r="A5492">
        <v>4508</v>
      </c>
      <c r="B5492">
        <f t="shared" si="2185"/>
        <v>4508</v>
      </c>
    </row>
    <row r="5493" spans="1:2" x14ac:dyDescent="0.25">
      <c r="A5493">
        <v>4508</v>
      </c>
      <c r="B5493">
        <f t="shared" si="2185"/>
        <v>4508</v>
      </c>
    </row>
    <row r="5494" spans="1:2" x14ac:dyDescent="0.25">
      <c r="A5494">
        <v>4506</v>
      </c>
      <c r="B5494">
        <f t="shared" si="2185"/>
        <v>4506</v>
      </c>
    </row>
    <row r="5495" spans="1:2" x14ac:dyDescent="0.25">
      <c r="A5495">
        <v>4506</v>
      </c>
      <c r="B5495">
        <f t="shared" ref="B5495" si="2196">A5495/2</f>
        <v>2253</v>
      </c>
    </row>
    <row r="5496" spans="1:2" x14ac:dyDescent="0.25">
      <c r="A5496">
        <v>4505</v>
      </c>
      <c r="B5496">
        <f t="shared" ref="B5496" si="2197">A5496</f>
        <v>4505</v>
      </c>
    </row>
    <row r="5497" spans="1:2" x14ac:dyDescent="0.25">
      <c r="A5497">
        <v>4503</v>
      </c>
      <c r="B5497">
        <f t="shared" si="2185"/>
        <v>4503</v>
      </c>
    </row>
    <row r="5498" spans="1:2" x14ac:dyDescent="0.25">
      <c r="A5498">
        <v>4502</v>
      </c>
      <c r="B5498">
        <f t="shared" si="2185"/>
        <v>4502</v>
      </c>
    </row>
    <row r="5499" spans="1:2" x14ac:dyDescent="0.25">
      <c r="A5499">
        <v>4502</v>
      </c>
      <c r="B5499">
        <f t="shared" si="2185"/>
        <v>4502</v>
      </c>
    </row>
    <row r="5500" spans="1:2" x14ac:dyDescent="0.25">
      <c r="A5500">
        <v>4501</v>
      </c>
      <c r="B5500">
        <f t="shared" ref="B5500" si="2198">A5500/2</f>
        <v>2250.5</v>
      </c>
    </row>
    <row r="5501" spans="1:2" x14ac:dyDescent="0.25">
      <c r="A5501">
        <v>4501</v>
      </c>
      <c r="B5501">
        <f t="shared" ref="B5501" si="2199">A5501</f>
        <v>4501</v>
      </c>
    </row>
    <row r="5502" spans="1:2" x14ac:dyDescent="0.25">
      <c r="A5502">
        <v>4501</v>
      </c>
      <c r="B5502">
        <f t="shared" si="2185"/>
        <v>4501</v>
      </c>
    </row>
    <row r="5503" spans="1:2" x14ac:dyDescent="0.25">
      <c r="A5503">
        <v>4501</v>
      </c>
      <c r="B5503">
        <f t="shared" si="2185"/>
        <v>4501</v>
      </c>
    </row>
    <row r="5504" spans="1:2" x14ac:dyDescent="0.25">
      <c r="A5504">
        <v>4500</v>
      </c>
      <c r="B5504">
        <f t="shared" si="2185"/>
        <v>4500</v>
      </c>
    </row>
    <row r="5505" spans="1:2" x14ac:dyDescent="0.25">
      <c r="A5505">
        <v>4500</v>
      </c>
      <c r="B5505">
        <f t="shared" ref="B5505" si="2200">A5505/2</f>
        <v>2250</v>
      </c>
    </row>
    <row r="5506" spans="1:2" x14ac:dyDescent="0.25">
      <c r="A5506">
        <v>4500</v>
      </c>
      <c r="B5506">
        <f t="shared" ref="B5506" si="2201">A5506</f>
        <v>4500</v>
      </c>
    </row>
    <row r="5507" spans="1:2" x14ac:dyDescent="0.25">
      <c r="A5507">
        <v>4499</v>
      </c>
      <c r="B5507">
        <f t="shared" si="2185"/>
        <v>4499</v>
      </c>
    </row>
    <row r="5508" spans="1:2" x14ac:dyDescent="0.25">
      <c r="A5508">
        <v>4499</v>
      </c>
      <c r="B5508">
        <f t="shared" si="2185"/>
        <v>4499</v>
      </c>
    </row>
    <row r="5509" spans="1:2" x14ac:dyDescent="0.25">
      <c r="A5509">
        <v>4497</v>
      </c>
      <c r="B5509">
        <f t="shared" si="2185"/>
        <v>4497</v>
      </c>
    </row>
    <row r="5510" spans="1:2" x14ac:dyDescent="0.25">
      <c r="A5510">
        <v>4495</v>
      </c>
      <c r="B5510">
        <f t="shared" ref="B5510" si="2202">A5510/2</f>
        <v>2247.5</v>
      </c>
    </row>
    <row r="5511" spans="1:2" x14ac:dyDescent="0.25">
      <c r="A5511">
        <v>4493</v>
      </c>
      <c r="B5511">
        <f t="shared" ref="B5511" si="2203">A5511</f>
        <v>4493</v>
      </c>
    </row>
    <row r="5512" spans="1:2" x14ac:dyDescent="0.25">
      <c r="A5512">
        <v>4493</v>
      </c>
      <c r="B5512">
        <f t="shared" si="2185"/>
        <v>4493</v>
      </c>
    </row>
    <row r="5513" spans="1:2" x14ac:dyDescent="0.25">
      <c r="A5513">
        <v>4493</v>
      </c>
      <c r="B5513">
        <f t="shared" si="2185"/>
        <v>4493</v>
      </c>
    </row>
    <row r="5514" spans="1:2" x14ac:dyDescent="0.25">
      <c r="A5514">
        <v>4491</v>
      </c>
      <c r="B5514">
        <f t="shared" si="2185"/>
        <v>4491</v>
      </c>
    </row>
    <row r="5515" spans="1:2" x14ac:dyDescent="0.25">
      <c r="A5515">
        <v>4490</v>
      </c>
      <c r="B5515">
        <f t="shared" ref="B5515" si="2204">A5515/2</f>
        <v>2245</v>
      </c>
    </row>
    <row r="5516" spans="1:2" x14ac:dyDescent="0.25">
      <c r="A5516">
        <v>4490</v>
      </c>
      <c r="B5516">
        <f t="shared" ref="B5516" si="2205">A5516</f>
        <v>4490</v>
      </c>
    </row>
    <row r="5517" spans="1:2" x14ac:dyDescent="0.25">
      <c r="A5517">
        <v>4489</v>
      </c>
      <c r="B5517">
        <f t="shared" si="2185"/>
        <v>4489</v>
      </c>
    </row>
    <row r="5518" spans="1:2" x14ac:dyDescent="0.25">
      <c r="A5518">
        <v>4487</v>
      </c>
      <c r="B5518">
        <f t="shared" si="2185"/>
        <v>4487</v>
      </c>
    </row>
    <row r="5519" spans="1:2" x14ac:dyDescent="0.25">
      <c r="A5519">
        <v>4487</v>
      </c>
      <c r="B5519">
        <f t="shared" si="2185"/>
        <v>4487</v>
      </c>
    </row>
    <row r="5520" spans="1:2" x14ac:dyDescent="0.25">
      <c r="A5520">
        <v>4487</v>
      </c>
      <c r="B5520">
        <f t="shared" ref="B5520" si="2206">A5520/2</f>
        <v>2243.5</v>
      </c>
    </row>
    <row r="5521" spans="1:2" x14ac:dyDescent="0.25">
      <c r="A5521">
        <v>4487</v>
      </c>
      <c r="B5521">
        <f t="shared" ref="B5521" si="2207">A5521</f>
        <v>4487</v>
      </c>
    </row>
    <row r="5522" spans="1:2" x14ac:dyDescent="0.25">
      <c r="A5522">
        <v>4487</v>
      </c>
      <c r="B5522">
        <f t="shared" si="2185"/>
        <v>4487</v>
      </c>
    </row>
    <row r="5523" spans="1:2" x14ac:dyDescent="0.25">
      <c r="A5523">
        <v>4485</v>
      </c>
      <c r="B5523">
        <f t="shared" si="2185"/>
        <v>4485</v>
      </c>
    </row>
    <row r="5524" spans="1:2" x14ac:dyDescent="0.25">
      <c r="A5524">
        <v>4483</v>
      </c>
      <c r="B5524">
        <f t="shared" si="2185"/>
        <v>4483</v>
      </c>
    </row>
    <row r="5525" spans="1:2" x14ac:dyDescent="0.25">
      <c r="A5525">
        <v>4482</v>
      </c>
      <c r="B5525">
        <f t="shared" ref="B5525" si="2208">A5525/2</f>
        <v>2241</v>
      </c>
    </row>
    <row r="5526" spans="1:2" x14ac:dyDescent="0.25">
      <c r="A5526">
        <v>4481</v>
      </c>
      <c r="B5526">
        <f t="shared" ref="B5526" si="2209">A5526</f>
        <v>4481</v>
      </c>
    </row>
    <row r="5527" spans="1:2" x14ac:dyDescent="0.25">
      <c r="A5527">
        <v>4481</v>
      </c>
      <c r="B5527">
        <f t="shared" si="2185"/>
        <v>4481</v>
      </c>
    </row>
    <row r="5528" spans="1:2" x14ac:dyDescent="0.25">
      <c r="A5528">
        <v>4479</v>
      </c>
      <c r="B5528">
        <f t="shared" si="2185"/>
        <v>4479</v>
      </c>
    </row>
    <row r="5529" spans="1:2" x14ac:dyDescent="0.25">
      <c r="A5529">
        <v>4478</v>
      </c>
      <c r="B5529">
        <f t="shared" si="2185"/>
        <v>4478</v>
      </c>
    </row>
    <row r="5530" spans="1:2" x14ac:dyDescent="0.25">
      <c r="A5530">
        <v>4478</v>
      </c>
      <c r="B5530">
        <f t="shared" ref="B5530" si="2210">A5530/2</f>
        <v>2239</v>
      </c>
    </row>
    <row r="5531" spans="1:2" x14ac:dyDescent="0.25">
      <c r="A5531">
        <v>4477</v>
      </c>
      <c r="B5531">
        <f t="shared" ref="B5531:B5594" si="2211">A5531</f>
        <v>4477</v>
      </c>
    </row>
    <row r="5532" spans="1:2" x14ac:dyDescent="0.25">
      <c r="A5532">
        <v>4477</v>
      </c>
      <c r="B5532">
        <f t="shared" si="2211"/>
        <v>4477</v>
      </c>
    </row>
    <row r="5533" spans="1:2" x14ac:dyDescent="0.25">
      <c r="A5533">
        <v>4477</v>
      </c>
      <c r="B5533">
        <f t="shared" si="2211"/>
        <v>4477</v>
      </c>
    </row>
    <row r="5534" spans="1:2" x14ac:dyDescent="0.25">
      <c r="A5534">
        <v>4474</v>
      </c>
      <c r="B5534">
        <f t="shared" si="2211"/>
        <v>4474</v>
      </c>
    </row>
    <row r="5535" spans="1:2" x14ac:dyDescent="0.25">
      <c r="A5535">
        <v>4474</v>
      </c>
      <c r="B5535">
        <f t="shared" ref="B5535" si="2212">A5535/2</f>
        <v>2237</v>
      </c>
    </row>
    <row r="5536" spans="1:2" x14ac:dyDescent="0.25">
      <c r="A5536">
        <v>4472</v>
      </c>
      <c r="B5536">
        <f t="shared" ref="B5536" si="2213">A5536</f>
        <v>4472</v>
      </c>
    </row>
    <row r="5537" spans="1:2" x14ac:dyDescent="0.25">
      <c r="A5537">
        <v>4470</v>
      </c>
      <c r="B5537">
        <f t="shared" si="2211"/>
        <v>4470</v>
      </c>
    </row>
    <row r="5538" spans="1:2" x14ac:dyDescent="0.25">
      <c r="A5538">
        <v>4469</v>
      </c>
      <c r="B5538">
        <f t="shared" si="2211"/>
        <v>4469</v>
      </c>
    </row>
    <row r="5539" spans="1:2" x14ac:dyDescent="0.25">
      <c r="A5539">
        <v>4469</v>
      </c>
      <c r="B5539">
        <f t="shared" si="2211"/>
        <v>4469</v>
      </c>
    </row>
    <row r="5540" spans="1:2" x14ac:dyDescent="0.25">
      <c r="A5540">
        <v>4468</v>
      </c>
      <c r="B5540">
        <f t="shared" ref="B5540" si="2214">A5540/2</f>
        <v>2234</v>
      </c>
    </row>
    <row r="5541" spans="1:2" x14ac:dyDescent="0.25">
      <c r="A5541">
        <v>4468</v>
      </c>
      <c r="B5541">
        <f t="shared" ref="B5541" si="2215">A5541</f>
        <v>4468</v>
      </c>
    </row>
    <row r="5542" spans="1:2" x14ac:dyDescent="0.25">
      <c r="A5542">
        <v>4466</v>
      </c>
      <c r="B5542">
        <f t="shared" si="2211"/>
        <v>4466</v>
      </c>
    </row>
    <row r="5543" spans="1:2" x14ac:dyDescent="0.25">
      <c r="A5543">
        <v>4465</v>
      </c>
      <c r="B5543">
        <f t="shared" si="2211"/>
        <v>4465</v>
      </c>
    </row>
    <row r="5544" spans="1:2" x14ac:dyDescent="0.25">
      <c r="A5544">
        <v>4464</v>
      </c>
      <c r="B5544">
        <f t="shared" si="2211"/>
        <v>4464</v>
      </c>
    </row>
    <row r="5545" spans="1:2" x14ac:dyDescent="0.25">
      <c r="A5545">
        <v>4462</v>
      </c>
      <c r="B5545">
        <f t="shared" ref="B5545" si="2216">A5545/2</f>
        <v>2231</v>
      </c>
    </row>
    <row r="5546" spans="1:2" x14ac:dyDescent="0.25">
      <c r="A5546">
        <v>4461</v>
      </c>
      <c r="B5546">
        <f t="shared" ref="B5546" si="2217">A5546</f>
        <v>4461</v>
      </c>
    </row>
    <row r="5547" spans="1:2" x14ac:dyDescent="0.25">
      <c r="A5547">
        <v>4461</v>
      </c>
      <c r="B5547">
        <f t="shared" si="2211"/>
        <v>4461</v>
      </c>
    </row>
    <row r="5548" spans="1:2" x14ac:dyDescent="0.25">
      <c r="A5548">
        <v>4461</v>
      </c>
      <c r="B5548">
        <f t="shared" si="2211"/>
        <v>4461</v>
      </c>
    </row>
    <row r="5549" spans="1:2" x14ac:dyDescent="0.25">
      <c r="A5549">
        <v>4460</v>
      </c>
      <c r="B5549">
        <f t="shared" si="2211"/>
        <v>4460</v>
      </c>
    </row>
    <row r="5550" spans="1:2" x14ac:dyDescent="0.25">
      <c r="A5550">
        <v>4460</v>
      </c>
      <c r="B5550">
        <f t="shared" ref="B5550" si="2218">A5550/2</f>
        <v>2230</v>
      </c>
    </row>
    <row r="5551" spans="1:2" x14ac:dyDescent="0.25">
      <c r="A5551">
        <v>4459</v>
      </c>
      <c r="B5551">
        <f t="shared" ref="B5551" si="2219">A5551</f>
        <v>4459</v>
      </c>
    </row>
    <row r="5552" spans="1:2" x14ac:dyDescent="0.25">
      <c r="A5552">
        <v>4458</v>
      </c>
      <c r="B5552">
        <f t="shared" si="2211"/>
        <v>4458</v>
      </c>
    </row>
    <row r="5553" spans="1:2" x14ac:dyDescent="0.25">
      <c r="A5553">
        <v>4458</v>
      </c>
      <c r="B5553">
        <f t="shared" si="2211"/>
        <v>4458</v>
      </c>
    </row>
    <row r="5554" spans="1:2" x14ac:dyDescent="0.25">
      <c r="A5554">
        <v>4457</v>
      </c>
      <c r="B5554">
        <f t="shared" si="2211"/>
        <v>4457</v>
      </c>
    </row>
    <row r="5555" spans="1:2" x14ac:dyDescent="0.25">
      <c r="A5555">
        <v>4456</v>
      </c>
      <c r="B5555">
        <f t="shared" ref="B5555" si="2220">A5555/2</f>
        <v>2228</v>
      </c>
    </row>
    <row r="5556" spans="1:2" x14ac:dyDescent="0.25">
      <c r="A5556">
        <v>4456</v>
      </c>
      <c r="B5556">
        <f t="shared" ref="B5556" si="2221">A5556</f>
        <v>4456</v>
      </c>
    </row>
    <row r="5557" spans="1:2" x14ac:dyDescent="0.25">
      <c r="A5557">
        <v>4454</v>
      </c>
      <c r="B5557">
        <f t="shared" si="2211"/>
        <v>4454</v>
      </c>
    </row>
    <row r="5558" spans="1:2" x14ac:dyDescent="0.25">
      <c r="A5558">
        <v>4454</v>
      </c>
      <c r="B5558">
        <f t="shared" si="2211"/>
        <v>4454</v>
      </c>
    </row>
    <row r="5559" spans="1:2" x14ac:dyDescent="0.25">
      <c r="A5559">
        <v>4454</v>
      </c>
      <c r="B5559">
        <f t="shared" si="2211"/>
        <v>4454</v>
      </c>
    </row>
    <row r="5560" spans="1:2" x14ac:dyDescent="0.25">
      <c r="A5560">
        <v>4452</v>
      </c>
      <c r="B5560">
        <f t="shared" ref="B5560" si="2222">A5560/2</f>
        <v>2226</v>
      </c>
    </row>
    <row r="5561" spans="1:2" x14ac:dyDescent="0.25">
      <c r="A5561">
        <v>4451</v>
      </c>
      <c r="B5561">
        <f t="shared" ref="B5561" si="2223">A5561</f>
        <v>4451</v>
      </c>
    </row>
    <row r="5562" spans="1:2" x14ac:dyDescent="0.25">
      <c r="A5562">
        <v>4450</v>
      </c>
      <c r="B5562">
        <f t="shared" si="2211"/>
        <v>4450</v>
      </c>
    </row>
    <row r="5563" spans="1:2" x14ac:dyDescent="0.25">
      <c r="A5563">
        <v>4448</v>
      </c>
      <c r="B5563">
        <f t="shared" si="2211"/>
        <v>4448</v>
      </c>
    </row>
    <row r="5564" spans="1:2" x14ac:dyDescent="0.25">
      <c r="A5564">
        <v>4446</v>
      </c>
      <c r="B5564">
        <f t="shared" si="2211"/>
        <v>4446</v>
      </c>
    </row>
    <row r="5565" spans="1:2" x14ac:dyDescent="0.25">
      <c r="A5565">
        <v>4444</v>
      </c>
      <c r="B5565">
        <f t="shared" ref="B5565" si="2224">A5565/2</f>
        <v>2222</v>
      </c>
    </row>
    <row r="5566" spans="1:2" x14ac:dyDescent="0.25">
      <c r="A5566">
        <v>4442</v>
      </c>
      <c r="B5566">
        <f t="shared" ref="B5566" si="2225">A5566</f>
        <v>4442</v>
      </c>
    </row>
    <row r="5567" spans="1:2" x14ac:dyDescent="0.25">
      <c r="A5567">
        <v>4442</v>
      </c>
      <c r="B5567">
        <f t="shared" si="2211"/>
        <v>4442</v>
      </c>
    </row>
    <row r="5568" spans="1:2" x14ac:dyDescent="0.25">
      <c r="A5568">
        <v>4442</v>
      </c>
      <c r="B5568">
        <f t="shared" si="2211"/>
        <v>4442</v>
      </c>
    </row>
    <row r="5569" spans="1:2" x14ac:dyDescent="0.25">
      <c r="A5569">
        <v>4442</v>
      </c>
      <c r="B5569">
        <f t="shared" si="2211"/>
        <v>4442</v>
      </c>
    </row>
    <row r="5570" spans="1:2" x14ac:dyDescent="0.25">
      <c r="A5570">
        <v>4441</v>
      </c>
      <c r="B5570">
        <f t="shared" ref="B5570" si="2226">A5570/2</f>
        <v>2220.5</v>
      </c>
    </row>
    <row r="5571" spans="1:2" x14ac:dyDescent="0.25">
      <c r="A5571">
        <v>4441</v>
      </c>
      <c r="B5571">
        <f t="shared" ref="B5571" si="2227">A5571</f>
        <v>4441</v>
      </c>
    </row>
    <row r="5572" spans="1:2" x14ac:dyDescent="0.25">
      <c r="A5572">
        <v>4441</v>
      </c>
      <c r="B5572">
        <f t="shared" si="2211"/>
        <v>4441</v>
      </c>
    </row>
    <row r="5573" spans="1:2" x14ac:dyDescent="0.25">
      <c r="A5573">
        <v>4440</v>
      </c>
      <c r="B5573">
        <f t="shared" si="2211"/>
        <v>4440</v>
      </c>
    </row>
    <row r="5574" spans="1:2" x14ac:dyDescent="0.25">
      <c r="A5574">
        <v>4435</v>
      </c>
      <c r="B5574">
        <f t="shared" si="2211"/>
        <v>4435</v>
      </c>
    </row>
    <row r="5575" spans="1:2" x14ac:dyDescent="0.25">
      <c r="A5575">
        <v>4435</v>
      </c>
      <c r="B5575">
        <f t="shared" ref="B5575" si="2228">A5575/2</f>
        <v>2217.5</v>
      </c>
    </row>
    <row r="5576" spans="1:2" x14ac:dyDescent="0.25">
      <c r="A5576">
        <v>4432</v>
      </c>
      <c r="B5576">
        <f t="shared" ref="B5576" si="2229">A5576</f>
        <v>4432</v>
      </c>
    </row>
    <row r="5577" spans="1:2" x14ac:dyDescent="0.25">
      <c r="A5577">
        <v>4428</v>
      </c>
      <c r="B5577">
        <f t="shared" si="2211"/>
        <v>4428</v>
      </c>
    </row>
    <row r="5578" spans="1:2" x14ac:dyDescent="0.25">
      <c r="A5578">
        <v>4426</v>
      </c>
      <c r="B5578">
        <f t="shared" si="2211"/>
        <v>4426</v>
      </c>
    </row>
    <row r="5579" spans="1:2" x14ac:dyDescent="0.25">
      <c r="A5579">
        <v>4425</v>
      </c>
      <c r="B5579">
        <f t="shared" si="2211"/>
        <v>4425</v>
      </c>
    </row>
    <row r="5580" spans="1:2" x14ac:dyDescent="0.25">
      <c r="A5580">
        <v>4425</v>
      </c>
      <c r="B5580">
        <f t="shared" ref="B5580" si="2230">A5580/2</f>
        <v>2212.5</v>
      </c>
    </row>
    <row r="5581" spans="1:2" x14ac:dyDescent="0.25">
      <c r="A5581">
        <v>4425</v>
      </c>
      <c r="B5581">
        <f t="shared" ref="B5581" si="2231">A5581</f>
        <v>4425</v>
      </c>
    </row>
    <row r="5582" spans="1:2" x14ac:dyDescent="0.25">
      <c r="A5582">
        <v>4425</v>
      </c>
      <c r="B5582">
        <f t="shared" si="2211"/>
        <v>4425</v>
      </c>
    </row>
    <row r="5583" spans="1:2" x14ac:dyDescent="0.25">
      <c r="A5583">
        <v>4425</v>
      </c>
      <c r="B5583">
        <f t="shared" si="2211"/>
        <v>4425</v>
      </c>
    </row>
    <row r="5584" spans="1:2" x14ac:dyDescent="0.25">
      <c r="A5584">
        <v>4424</v>
      </c>
      <c r="B5584">
        <f t="shared" si="2211"/>
        <v>4424</v>
      </c>
    </row>
    <row r="5585" spans="1:2" x14ac:dyDescent="0.25">
      <c r="A5585">
        <v>4422</v>
      </c>
      <c r="B5585">
        <f t="shared" ref="B5585" si="2232">A5585/2</f>
        <v>2211</v>
      </c>
    </row>
    <row r="5586" spans="1:2" x14ac:dyDescent="0.25">
      <c r="A5586">
        <v>4422</v>
      </c>
      <c r="B5586">
        <f t="shared" ref="B5586" si="2233">A5586</f>
        <v>4422</v>
      </c>
    </row>
    <row r="5587" spans="1:2" x14ac:dyDescent="0.25">
      <c r="A5587">
        <v>4422</v>
      </c>
      <c r="B5587">
        <f t="shared" si="2211"/>
        <v>4422</v>
      </c>
    </row>
    <row r="5588" spans="1:2" x14ac:dyDescent="0.25">
      <c r="A5588">
        <v>4421</v>
      </c>
      <c r="B5588">
        <f t="shared" si="2211"/>
        <v>4421</v>
      </c>
    </row>
    <row r="5589" spans="1:2" x14ac:dyDescent="0.25">
      <c r="A5589">
        <v>4420</v>
      </c>
      <c r="B5589">
        <f t="shared" si="2211"/>
        <v>4420</v>
      </c>
    </row>
    <row r="5590" spans="1:2" x14ac:dyDescent="0.25">
      <c r="A5590">
        <v>4419</v>
      </c>
      <c r="B5590">
        <f t="shared" ref="B5590" si="2234">A5590/2</f>
        <v>2209.5</v>
      </c>
    </row>
    <row r="5591" spans="1:2" x14ac:dyDescent="0.25">
      <c r="A5591">
        <v>4419</v>
      </c>
      <c r="B5591">
        <f t="shared" ref="B5591" si="2235">A5591</f>
        <v>4419</v>
      </c>
    </row>
    <row r="5592" spans="1:2" x14ac:dyDescent="0.25">
      <c r="A5592">
        <v>4419</v>
      </c>
      <c r="B5592">
        <f t="shared" si="2211"/>
        <v>4419</v>
      </c>
    </row>
    <row r="5593" spans="1:2" x14ac:dyDescent="0.25">
      <c r="A5593">
        <v>4419</v>
      </c>
      <c r="B5593">
        <f t="shared" si="2211"/>
        <v>4419</v>
      </c>
    </row>
    <row r="5594" spans="1:2" x14ac:dyDescent="0.25">
      <c r="A5594">
        <v>4418</v>
      </c>
      <c r="B5594">
        <f t="shared" si="2211"/>
        <v>4418</v>
      </c>
    </row>
    <row r="5595" spans="1:2" x14ac:dyDescent="0.25">
      <c r="A5595">
        <v>4417</v>
      </c>
      <c r="B5595">
        <f t="shared" ref="B5595" si="2236">A5595/2</f>
        <v>2208.5</v>
      </c>
    </row>
    <row r="5596" spans="1:2" x14ac:dyDescent="0.25">
      <c r="A5596">
        <v>4417</v>
      </c>
      <c r="B5596">
        <f t="shared" ref="B5596:B5659" si="2237">A5596</f>
        <v>4417</v>
      </c>
    </row>
    <row r="5597" spans="1:2" x14ac:dyDescent="0.25">
      <c r="A5597">
        <v>4412</v>
      </c>
      <c r="B5597">
        <f t="shared" si="2237"/>
        <v>4412</v>
      </c>
    </row>
    <row r="5598" spans="1:2" x14ac:dyDescent="0.25">
      <c r="A5598">
        <v>4409</v>
      </c>
      <c r="B5598">
        <f t="shared" si="2237"/>
        <v>4409</v>
      </c>
    </row>
    <row r="5599" spans="1:2" x14ac:dyDescent="0.25">
      <c r="A5599">
        <v>4407</v>
      </c>
      <c r="B5599">
        <f t="shared" si="2237"/>
        <v>4407</v>
      </c>
    </row>
    <row r="5600" spans="1:2" x14ac:dyDescent="0.25">
      <c r="A5600">
        <v>4406</v>
      </c>
      <c r="B5600">
        <f t="shared" ref="B5600" si="2238">A5600/2</f>
        <v>2203</v>
      </c>
    </row>
    <row r="5601" spans="1:2" x14ac:dyDescent="0.25">
      <c r="A5601">
        <v>4406</v>
      </c>
      <c r="B5601">
        <f t="shared" ref="B5601" si="2239">A5601</f>
        <v>4406</v>
      </c>
    </row>
    <row r="5602" spans="1:2" x14ac:dyDescent="0.25">
      <c r="A5602">
        <v>4404</v>
      </c>
      <c r="B5602">
        <f t="shared" si="2237"/>
        <v>4404</v>
      </c>
    </row>
    <row r="5603" spans="1:2" x14ac:dyDescent="0.25">
      <c r="A5603">
        <v>4403</v>
      </c>
      <c r="B5603">
        <f t="shared" si="2237"/>
        <v>4403</v>
      </c>
    </row>
    <row r="5604" spans="1:2" x14ac:dyDescent="0.25">
      <c r="A5604">
        <v>4402</v>
      </c>
      <c r="B5604">
        <f t="shared" si="2237"/>
        <v>4402</v>
      </c>
    </row>
    <row r="5605" spans="1:2" x14ac:dyDescent="0.25">
      <c r="A5605">
        <v>4402</v>
      </c>
      <c r="B5605">
        <f t="shared" ref="B5605" si="2240">A5605/2</f>
        <v>2201</v>
      </c>
    </row>
    <row r="5606" spans="1:2" x14ac:dyDescent="0.25">
      <c r="A5606">
        <v>4400</v>
      </c>
      <c r="B5606">
        <f t="shared" ref="B5606" si="2241">A5606</f>
        <v>4400</v>
      </c>
    </row>
    <row r="5607" spans="1:2" x14ac:dyDescent="0.25">
      <c r="A5607">
        <v>4399</v>
      </c>
      <c r="B5607">
        <f t="shared" si="2237"/>
        <v>4399</v>
      </c>
    </row>
    <row r="5608" spans="1:2" x14ac:dyDescent="0.25">
      <c r="A5608">
        <v>4398</v>
      </c>
      <c r="B5608">
        <f t="shared" si="2237"/>
        <v>4398</v>
      </c>
    </row>
    <row r="5609" spans="1:2" x14ac:dyDescent="0.25">
      <c r="A5609">
        <v>4394</v>
      </c>
      <c r="B5609">
        <f t="shared" si="2237"/>
        <v>4394</v>
      </c>
    </row>
    <row r="5610" spans="1:2" x14ac:dyDescent="0.25">
      <c r="A5610">
        <v>4391</v>
      </c>
      <c r="B5610">
        <f t="shared" ref="B5610" si="2242">A5610/2</f>
        <v>2195.5</v>
      </c>
    </row>
    <row r="5611" spans="1:2" x14ac:dyDescent="0.25">
      <c r="A5611">
        <v>4390</v>
      </c>
      <c r="B5611">
        <f t="shared" ref="B5611" si="2243">A5611</f>
        <v>4390</v>
      </c>
    </row>
    <row r="5612" spans="1:2" x14ac:dyDescent="0.25">
      <c r="A5612">
        <v>4390</v>
      </c>
      <c r="B5612">
        <f t="shared" si="2237"/>
        <v>4390</v>
      </c>
    </row>
    <row r="5613" spans="1:2" x14ac:dyDescent="0.25">
      <c r="A5613">
        <v>4389</v>
      </c>
      <c r="B5613">
        <f t="shared" si="2237"/>
        <v>4389</v>
      </c>
    </row>
    <row r="5614" spans="1:2" x14ac:dyDescent="0.25">
      <c r="A5614">
        <v>4388</v>
      </c>
      <c r="B5614">
        <f t="shared" si="2237"/>
        <v>4388</v>
      </c>
    </row>
    <row r="5615" spans="1:2" x14ac:dyDescent="0.25">
      <c r="A5615">
        <v>4388</v>
      </c>
      <c r="B5615">
        <f t="shared" ref="B5615" si="2244">A5615/2</f>
        <v>2194</v>
      </c>
    </row>
    <row r="5616" spans="1:2" x14ac:dyDescent="0.25">
      <c r="A5616">
        <v>4387</v>
      </c>
      <c r="B5616">
        <f t="shared" ref="B5616" si="2245">A5616</f>
        <v>4387</v>
      </c>
    </row>
    <row r="5617" spans="1:2" x14ac:dyDescent="0.25">
      <c r="A5617">
        <v>4386</v>
      </c>
      <c r="B5617">
        <f t="shared" si="2237"/>
        <v>4386</v>
      </c>
    </row>
    <row r="5618" spans="1:2" x14ac:dyDescent="0.25">
      <c r="A5618">
        <v>4385</v>
      </c>
      <c r="B5618">
        <f t="shared" si="2237"/>
        <v>4385</v>
      </c>
    </row>
    <row r="5619" spans="1:2" x14ac:dyDescent="0.25">
      <c r="A5619">
        <v>4385</v>
      </c>
      <c r="B5619">
        <f t="shared" si="2237"/>
        <v>4385</v>
      </c>
    </row>
    <row r="5620" spans="1:2" x14ac:dyDescent="0.25">
      <c r="A5620">
        <v>4382</v>
      </c>
      <c r="B5620">
        <f t="shared" ref="B5620" si="2246">A5620/2</f>
        <v>2191</v>
      </c>
    </row>
    <row r="5621" spans="1:2" x14ac:dyDescent="0.25">
      <c r="A5621">
        <v>4382</v>
      </c>
      <c r="B5621">
        <f t="shared" ref="B5621" si="2247">A5621</f>
        <v>4382</v>
      </c>
    </row>
    <row r="5622" spans="1:2" x14ac:dyDescent="0.25">
      <c r="A5622">
        <v>4381</v>
      </c>
      <c r="B5622">
        <f t="shared" si="2237"/>
        <v>4381</v>
      </c>
    </row>
    <row r="5623" spans="1:2" x14ac:dyDescent="0.25">
      <c r="A5623">
        <v>4378</v>
      </c>
      <c r="B5623">
        <f t="shared" si="2237"/>
        <v>4378</v>
      </c>
    </row>
    <row r="5624" spans="1:2" x14ac:dyDescent="0.25">
      <c r="A5624">
        <v>4377</v>
      </c>
      <c r="B5624">
        <f t="shared" si="2237"/>
        <v>4377</v>
      </c>
    </row>
    <row r="5625" spans="1:2" x14ac:dyDescent="0.25">
      <c r="A5625">
        <v>4377</v>
      </c>
      <c r="B5625">
        <f t="shared" ref="B5625" si="2248">A5625/2</f>
        <v>2188.5</v>
      </c>
    </row>
    <row r="5626" spans="1:2" x14ac:dyDescent="0.25">
      <c r="A5626">
        <v>4375</v>
      </c>
      <c r="B5626">
        <f t="shared" ref="B5626" si="2249">A5626</f>
        <v>4375</v>
      </c>
    </row>
    <row r="5627" spans="1:2" x14ac:dyDescent="0.25">
      <c r="A5627">
        <v>4374</v>
      </c>
      <c r="B5627">
        <f t="shared" si="2237"/>
        <v>4374</v>
      </c>
    </row>
    <row r="5628" spans="1:2" x14ac:dyDescent="0.25">
      <c r="A5628">
        <v>4373</v>
      </c>
      <c r="B5628">
        <f t="shared" si="2237"/>
        <v>4373</v>
      </c>
    </row>
    <row r="5629" spans="1:2" x14ac:dyDescent="0.25">
      <c r="A5629">
        <v>4373</v>
      </c>
      <c r="B5629">
        <f t="shared" si="2237"/>
        <v>4373</v>
      </c>
    </row>
    <row r="5630" spans="1:2" x14ac:dyDescent="0.25">
      <c r="A5630">
        <v>4372</v>
      </c>
      <c r="B5630">
        <f t="shared" ref="B5630" si="2250">A5630/2</f>
        <v>2186</v>
      </c>
    </row>
    <row r="5631" spans="1:2" x14ac:dyDescent="0.25">
      <c r="A5631">
        <v>4372</v>
      </c>
      <c r="B5631">
        <f t="shared" ref="B5631" si="2251">A5631</f>
        <v>4372</v>
      </c>
    </row>
    <row r="5632" spans="1:2" x14ac:dyDescent="0.25">
      <c r="A5632">
        <v>4370</v>
      </c>
      <c r="B5632">
        <f t="shared" si="2237"/>
        <v>4370</v>
      </c>
    </row>
    <row r="5633" spans="1:2" x14ac:dyDescent="0.25">
      <c r="A5633">
        <v>4368</v>
      </c>
      <c r="B5633">
        <f t="shared" si="2237"/>
        <v>4368</v>
      </c>
    </row>
    <row r="5634" spans="1:2" x14ac:dyDescent="0.25">
      <c r="A5634">
        <v>4367</v>
      </c>
      <c r="B5634">
        <f t="shared" si="2237"/>
        <v>4367</v>
      </c>
    </row>
    <row r="5635" spans="1:2" x14ac:dyDescent="0.25">
      <c r="A5635">
        <v>4367</v>
      </c>
      <c r="B5635">
        <f t="shared" ref="B5635" si="2252">A5635/2</f>
        <v>2183.5</v>
      </c>
    </row>
    <row r="5636" spans="1:2" x14ac:dyDescent="0.25">
      <c r="A5636">
        <v>4367</v>
      </c>
      <c r="B5636">
        <f t="shared" ref="B5636" si="2253">A5636</f>
        <v>4367</v>
      </c>
    </row>
    <row r="5637" spans="1:2" x14ac:dyDescent="0.25">
      <c r="A5637">
        <v>4365</v>
      </c>
      <c r="B5637">
        <f t="shared" si="2237"/>
        <v>4365</v>
      </c>
    </row>
    <row r="5638" spans="1:2" x14ac:dyDescent="0.25">
      <c r="A5638">
        <v>4364</v>
      </c>
      <c r="B5638">
        <f t="shared" si="2237"/>
        <v>4364</v>
      </c>
    </row>
    <row r="5639" spans="1:2" x14ac:dyDescent="0.25">
      <c r="A5639">
        <v>4364</v>
      </c>
      <c r="B5639">
        <f t="shared" si="2237"/>
        <v>4364</v>
      </c>
    </row>
    <row r="5640" spans="1:2" x14ac:dyDescent="0.25">
      <c r="A5640">
        <v>4362</v>
      </c>
      <c r="B5640">
        <f t="shared" ref="B5640" si="2254">A5640/2</f>
        <v>2181</v>
      </c>
    </row>
    <row r="5641" spans="1:2" x14ac:dyDescent="0.25">
      <c r="A5641">
        <v>4360</v>
      </c>
      <c r="B5641">
        <f t="shared" ref="B5641" si="2255">A5641</f>
        <v>4360</v>
      </c>
    </row>
    <row r="5642" spans="1:2" x14ac:dyDescent="0.25">
      <c r="A5642">
        <v>4359</v>
      </c>
      <c r="B5642">
        <f t="shared" si="2237"/>
        <v>4359</v>
      </c>
    </row>
    <row r="5643" spans="1:2" x14ac:dyDescent="0.25">
      <c r="A5643">
        <v>4359</v>
      </c>
      <c r="B5643">
        <f t="shared" si="2237"/>
        <v>4359</v>
      </c>
    </row>
    <row r="5644" spans="1:2" x14ac:dyDescent="0.25">
      <c r="A5644">
        <v>4357</v>
      </c>
      <c r="B5644">
        <f t="shared" si="2237"/>
        <v>4357</v>
      </c>
    </row>
    <row r="5645" spans="1:2" x14ac:dyDescent="0.25">
      <c r="A5645">
        <v>4357</v>
      </c>
      <c r="B5645">
        <f t="shared" ref="B5645" si="2256">A5645/2</f>
        <v>2178.5</v>
      </c>
    </row>
    <row r="5646" spans="1:2" x14ac:dyDescent="0.25">
      <c r="A5646">
        <v>4356</v>
      </c>
      <c r="B5646">
        <f t="shared" ref="B5646" si="2257">A5646</f>
        <v>4356</v>
      </c>
    </row>
    <row r="5647" spans="1:2" x14ac:dyDescent="0.25">
      <c r="A5647">
        <v>4355</v>
      </c>
      <c r="B5647">
        <f t="shared" si="2237"/>
        <v>4355</v>
      </c>
    </row>
    <row r="5648" spans="1:2" x14ac:dyDescent="0.25">
      <c r="A5648">
        <v>4354</v>
      </c>
      <c r="B5648">
        <f t="shared" si="2237"/>
        <v>4354</v>
      </c>
    </row>
    <row r="5649" spans="1:2" x14ac:dyDescent="0.25">
      <c r="A5649">
        <v>4353</v>
      </c>
      <c r="B5649">
        <f t="shared" si="2237"/>
        <v>4353</v>
      </c>
    </row>
    <row r="5650" spans="1:2" x14ac:dyDescent="0.25">
      <c r="A5650">
        <v>4349</v>
      </c>
      <c r="B5650">
        <f t="shared" ref="B5650" si="2258">A5650/2</f>
        <v>2174.5</v>
      </c>
    </row>
    <row r="5651" spans="1:2" x14ac:dyDescent="0.25">
      <c r="A5651">
        <v>4348</v>
      </c>
      <c r="B5651">
        <f t="shared" ref="B5651" si="2259">A5651</f>
        <v>4348</v>
      </c>
    </row>
    <row r="5652" spans="1:2" x14ac:dyDescent="0.25">
      <c r="A5652">
        <v>4348</v>
      </c>
      <c r="B5652">
        <f t="shared" si="2237"/>
        <v>4348</v>
      </c>
    </row>
    <row r="5653" spans="1:2" x14ac:dyDescent="0.25">
      <c r="A5653">
        <v>4348</v>
      </c>
      <c r="B5653">
        <f t="shared" si="2237"/>
        <v>4348</v>
      </c>
    </row>
    <row r="5654" spans="1:2" x14ac:dyDescent="0.25">
      <c r="A5654">
        <v>4348</v>
      </c>
      <c r="B5654">
        <f t="shared" si="2237"/>
        <v>4348</v>
      </c>
    </row>
    <row r="5655" spans="1:2" x14ac:dyDescent="0.25">
      <c r="A5655">
        <v>4347</v>
      </c>
      <c r="B5655">
        <f t="shared" ref="B5655" si="2260">A5655/2</f>
        <v>2173.5</v>
      </c>
    </row>
    <row r="5656" spans="1:2" x14ac:dyDescent="0.25">
      <c r="A5656">
        <v>4347</v>
      </c>
      <c r="B5656">
        <f t="shared" ref="B5656" si="2261">A5656</f>
        <v>4347</v>
      </c>
    </row>
    <row r="5657" spans="1:2" x14ac:dyDescent="0.25">
      <c r="A5657">
        <v>4347</v>
      </c>
      <c r="B5657">
        <f t="shared" si="2237"/>
        <v>4347</v>
      </c>
    </row>
    <row r="5658" spans="1:2" x14ac:dyDescent="0.25">
      <c r="A5658">
        <v>4343</v>
      </c>
      <c r="B5658">
        <f t="shared" si="2237"/>
        <v>4343</v>
      </c>
    </row>
    <row r="5659" spans="1:2" x14ac:dyDescent="0.25">
      <c r="A5659">
        <v>4343</v>
      </c>
      <c r="B5659">
        <f t="shared" si="2237"/>
        <v>4343</v>
      </c>
    </row>
    <row r="5660" spans="1:2" x14ac:dyDescent="0.25">
      <c r="A5660">
        <v>4343</v>
      </c>
      <c r="B5660">
        <f t="shared" ref="B5660" si="2262">A5660/2</f>
        <v>2171.5</v>
      </c>
    </row>
    <row r="5661" spans="1:2" x14ac:dyDescent="0.25">
      <c r="A5661">
        <v>4343</v>
      </c>
      <c r="B5661">
        <f t="shared" ref="B5661:B5724" si="2263">A5661</f>
        <v>4343</v>
      </c>
    </row>
    <row r="5662" spans="1:2" x14ac:dyDescent="0.25">
      <c r="A5662">
        <v>4342</v>
      </c>
      <c r="B5662">
        <f t="shared" si="2263"/>
        <v>4342</v>
      </c>
    </row>
    <row r="5663" spans="1:2" x14ac:dyDescent="0.25">
      <c r="A5663">
        <v>4341</v>
      </c>
      <c r="B5663">
        <f t="shared" si="2263"/>
        <v>4341</v>
      </c>
    </row>
    <row r="5664" spans="1:2" x14ac:dyDescent="0.25">
      <c r="A5664">
        <v>4340</v>
      </c>
      <c r="B5664">
        <f t="shared" si="2263"/>
        <v>4340</v>
      </c>
    </row>
    <row r="5665" spans="1:2" x14ac:dyDescent="0.25">
      <c r="A5665">
        <v>4338</v>
      </c>
      <c r="B5665">
        <f t="shared" ref="B5665" si="2264">A5665/2</f>
        <v>2169</v>
      </c>
    </row>
    <row r="5666" spans="1:2" x14ac:dyDescent="0.25">
      <c r="A5666">
        <v>4337</v>
      </c>
      <c r="B5666">
        <f t="shared" ref="B5666" si="2265">A5666</f>
        <v>4337</v>
      </c>
    </row>
    <row r="5667" spans="1:2" x14ac:dyDescent="0.25">
      <c r="A5667">
        <v>4336</v>
      </c>
      <c r="B5667">
        <f t="shared" si="2263"/>
        <v>4336</v>
      </c>
    </row>
    <row r="5668" spans="1:2" x14ac:dyDescent="0.25">
      <c r="A5668">
        <v>4332</v>
      </c>
      <c r="B5668">
        <f t="shared" si="2263"/>
        <v>4332</v>
      </c>
    </row>
    <row r="5669" spans="1:2" x14ac:dyDescent="0.25">
      <c r="A5669">
        <v>4331</v>
      </c>
      <c r="B5669">
        <f t="shared" si="2263"/>
        <v>4331</v>
      </c>
    </row>
    <row r="5670" spans="1:2" x14ac:dyDescent="0.25">
      <c r="A5670">
        <v>4331</v>
      </c>
      <c r="B5670">
        <f t="shared" ref="B5670" si="2266">A5670/2</f>
        <v>2165.5</v>
      </c>
    </row>
    <row r="5671" spans="1:2" x14ac:dyDescent="0.25">
      <c r="A5671">
        <v>4331</v>
      </c>
      <c r="B5671">
        <f t="shared" ref="B5671" si="2267">A5671</f>
        <v>4331</v>
      </c>
    </row>
    <row r="5672" spans="1:2" x14ac:dyDescent="0.25">
      <c r="A5672">
        <v>4331</v>
      </c>
      <c r="B5672">
        <f t="shared" si="2263"/>
        <v>4331</v>
      </c>
    </row>
    <row r="5673" spans="1:2" x14ac:dyDescent="0.25">
      <c r="A5673">
        <v>4330</v>
      </c>
      <c r="B5673">
        <f t="shared" si="2263"/>
        <v>4330</v>
      </c>
    </row>
    <row r="5674" spans="1:2" x14ac:dyDescent="0.25">
      <c r="A5674">
        <v>4330</v>
      </c>
      <c r="B5674">
        <f t="shared" si="2263"/>
        <v>4330</v>
      </c>
    </row>
    <row r="5675" spans="1:2" x14ac:dyDescent="0.25">
      <c r="A5675">
        <v>4329</v>
      </c>
      <c r="B5675">
        <f t="shared" ref="B5675" si="2268">A5675/2</f>
        <v>2164.5</v>
      </c>
    </row>
    <row r="5676" spans="1:2" x14ac:dyDescent="0.25">
      <c r="A5676">
        <v>4328</v>
      </c>
      <c r="B5676">
        <f t="shared" ref="B5676" si="2269">A5676</f>
        <v>4328</v>
      </c>
    </row>
    <row r="5677" spans="1:2" x14ac:dyDescent="0.25">
      <c r="A5677">
        <v>4328</v>
      </c>
      <c r="B5677">
        <f t="shared" si="2263"/>
        <v>4328</v>
      </c>
    </row>
    <row r="5678" spans="1:2" x14ac:dyDescent="0.25">
      <c r="A5678">
        <v>4327</v>
      </c>
      <c r="B5678">
        <f t="shared" si="2263"/>
        <v>4327</v>
      </c>
    </row>
    <row r="5679" spans="1:2" x14ac:dyDescent="0.25">
      <c r="A5679">
        <v>4325</v>
      </c>
      <c r="B5679">
        <f t="shared" si="2263"/>
        <v>4325</v>
      </c>
    </row>
    <row r="5680" spans="1:2" x14ac:dyDescent="0.25">
      <c r="A5680">
        <v>4323</v>
      </c>
      <c r="B5680">
        <f t="shared" ref="B5680" si="2270">A5680/2</f>
        <v>2161.5</v>
      </c>
    </row>
    <row r="5681" spans="1:2" x14ac:dyDescent="0.25">
      <c r="A5681">
        <v>4322</v>
      </c>
      <c r="B5681">
        <f t="shared" ref="B5681" si="2271">A5681</f>
        <v>4322</v>
      </c>
    </row>
    <row r="5682" spans="1:2" x14ac:dyDescent="0.25">
      <c r="A5682">
        <v>4320</v>
      </c>
      <c r="B5682">
        <f t="shared" si="2263"/>
        <v>4320</v>
      </c>
    </row>
    <row r="5683" spans="1:2" x14ac:dyDescent="0.25">
      <c r="A5683">
        <v>4319</v>
      </c>
      <c r="B5683">
        <f t="shared" si="2263"/>
        <v>4319</v>
      </c>
    </row>
    <row r="5684" spans="1:2" x14ac:dyDescent="0.25">
      <c r="A5684">
        <v>4319</v>
      </c>
      <c r="B5684">
        <f t="shared" si="2263"/>
        <v>4319</v>
      </c>
    </row>
    <row r="5685" spans="1:2" x14ac:dyDescent="0.25">
      <c r="A5685">
        <v>4317</v>
      </c>
      <c r="B5685">
        <f t="shared" ref="B5685" si="2272">A5685/2</f>
        <v>2158.5</v>
      </c>
    </row>
    <row r="5686" spans="1:2" x14ac:dyDescent="0.25">
      <c r="A5686">
        <v>4316</v>
      </c>
      <c r="B5686">
        <f t="shared" ref="B5686" si="2273">A5686</f>
        <v>4316</v>
      </c>
    </row>
    <row r="5687" spans="1:2" x14ac:dyDescent="0.25">
      <c r="A5687">
        <v>4315</v>
      </c>
      <c r="B5687">
        <f t="shared" si="2263"/>
        <v>4315</v>
      </c>
    </row>
    <row r="5688" spans="1:2" x14ac:dyDescent="0.25">
      <c r="A5688">
        <v>4315</v>
      </c>
      <c r="B5688">
        <f t="shared" si="2263"/>
        <v>4315</v>
      </c>
    </row>
    <row r="5689" spans="1:2" x14ac:dyDescent="0.25">
      <c r="A5689">
        <v>4314</v>
      </c>
      <c r="B5689">
        <f t="shared" si="2263"/>
        <v>4314</v>
      </c>
    </row>
    <row r="5690" spans="1:2" x14ac:dyDescent="0.25">
      <c r="A5690">
        <v>4314</v>
      </c>
      <c r="B5690">
        <f t="shared" ref="B5690" si="2274">A5690/2</f>
        <v>2157</v>
      </c>
    </row>
    <row r="5691" spans="1:2" x14ac:dyDescent="0.25">
      <c r="A5691">
        <v>4313</v>
      </c>
      <c r="B5691">
        <f t="shared" ref="B5691" si="2275">A5691</f>
        <v>4313</v>
      </c>
    </row>
    <row r="5692" spans="1:2" x14ac:dyDescent="0.25">
      <c r="A5692">
        <v>4313</v>
      </c>
      <c r="B5692">
        <f t="shared" si="2263"/>
        <v>4313</v>
      </c>
    </row>
    <row r="5693" spans="1:2" x14ac:dyDescent="0.25">
      <c r="A5693">
        <v>4312</v>
      </c>
      <c r="B5693">
        <f t="shared" si="2263"/>
        <v>4312</v>
      </c>
    </row>
    <row r="5694" spans="1:2" x14ac:dyDescent="0.25">
      <c r="A5694">
        <v>4311</v>
      </c>
      <c r="B5694">
        <f t="shared" si="2263"/>
        <v>4311</v>
      </c>
    </row>
    <row r="5695" spans="1:2" x14ac:dyDescent="0.25">
      <c r="A5695">
        <v>4311</v>
      </c>
      <c r="B5695">
        <f t="shared" ref="B5695" si="2276">A5695/2</f>
        <v>2155.5</v>
      </c>
    </row>
    <row r="5696" spans="1:2" x14ac:dyDescent="0.25">
      <c r="A5696">
        <v>4309</v>
      </c>
      <c r="B5696">
        <f t="shared" ref="B5696" si="2277">A5696</f>
        <v>4309</v>
      </c>
    </row>
    <row r="5697" spans="1:2" x14ac:dyDescent="0.25">
      <c r="A5697">
        <v>4308</v>
      </c>
      <c r="B5697">
        <f t="shared" si="2263"/>
        <v>4308</v>
      </c>
    </row>
    <row r="5698" spans="1:2" x14ac:dyDescent="0.25">
      <c r="A5698">
        <v>4307</v>
      </c>
      <c r="B5698">
        <f t="shared" si="2263"/>
        <v>4307</v>
      </c>
    </row>
    <row r="5699" spans="1:2" x14ac:dyDescent="0.25">
      <c r="A5699">
        <v>4307</v>
      </c>
      <c r="B5699">
        <f t="shared" si="2263"/>
        <v>4307</v>
      </c>
    </row>
    <row r="5700" spans="1:2" x14ac:dyDescent="0.25">
      <c r="A5700">
        <v>4306</v>
      </c>
      <c r="B5700">
        <f t="shared" ref="B5700" si="2278">A5700/2</f>
        <v>2153</v>
      </c>
    </row>
    <row r="5701" spans="1:2" x14ac:dyDescent="0.25">
      <c r="A5701">
        <v>4306</v>
      </c>
      <c r="B5701">
        <f t="shared" ref="B5701" si="2279">A5701</f>
        <v>4306</v>
      </c>
    </row>
    <row r="5702" spans="1:2" x14ac:dyDescent="0.25">
      <c r="A5702">
        <v>4305</v>
      </c>
      <c r="B5702">
        <f t="shared" si="2263"/>
        <v>4305</v>
      </c>
    </row>
    <row r="5703" spans="1:2" x14ac:dyDescent="0.25">
      <c r="A5703">
        <v>4305</v>
      </c>
      <c r="B5703">
        <f t="shared" si="2263"/>
        <v>4305</v>
      </c>
    </row>
    <row r="5704" spans="1:2" x14ac:dyDescent="0.25">
      <c r="A5704">
        <v>4302</v>
      </c>
      <c r="B5704">
        <f t="shared" si="2263"/>
        <v>4302</v>
      </c>
    </row>
    <row r="5705" spans="1:2" x14ac:dyDescent="0.25">
      <c r="A5705">
        <v>4302</v>
      </c>
      <c r="B5705">
        <f t="shared" ref="B5705" si="2280">A5705/2</f>
        <v>2151</v>
      </c>
    </row>
    <row r="5706" spans="1:2" x14ac:dyDescent="0.25">
      <c r="A5706">
        <v>4299</v>
      </c>
      <c r="B5706">
        <f t="shared" ref="B5706" si="2281">A5706</f>
        <v>4299</v>
      </c>
    </row>
    <row r="5707" spans="1:2" x14ac:dyDescent="0.25">
      <c r="A5707">
        <v>4299</v>
      </c>
      <c r="B5707">
        <f t="shared" si="2263"/>
        <v>4299</v>
      </c>
    </row>
    <row r="5708" spans="1:2" x14ac:dyDescent="0.25">
      <c r="A5708">
        <v>4293</v>
      </c>
      <c r="B5708">
        <f t="shared" si="2263"/>
        <v>4293</v>
      </c>
    </row>
    <row r="5709" spans="1:2" x14ac:dyDescent="0.25">
      <c r="A5709">
        <v>4292</v>
      </c>
      <c r="B5709">
        <f t="shared" si="2263"/>
        <v>4292</v>
      </c>
    </row>
    <row r="5710" spans="1:2" x14ac:dyDescent="0.25">
      <c r="A5710">
        <v>4291</v>
      </c>
      <c r="B5710">
        <f t="shared" ref="B5710" si="2282">A5710/2</f>
        <v>2145.5</v>
      </c>
    </row>
    <row r="5711" spans="1:2" x14ac:dyDescent="0.25">
      <c r="A5711">
        <v>4291</v>
      </c>
      <c r="B5711">
        <f t="shared" ref="B5711" si="2283">A5711</f>
        <v>4291</v>
      </c>
    </row>
    <row r="5712" spans="1:2" x14ac:dyDescent="0.25">
      <c r="A5712">
        <v>4291</v>
      </c>
      <c r="B5712">
        <f t="shared" si="2263"/>
        <v>4291</v>
      </c>
    </row>
    <row r="5713" spans="1:2" x14ac:dyDescent="0.25">
      <c r="A5713">
        <v>4289</v>
      </c>
      <c r="B5713">
        <f t="shared" si="2263"/>
        <v>4289</v>
      </c>
    </row>
    <row r="5714" spans="1:2" x14ac:dyDescent="0.25">
      <c r="A5714">
        <v>4288</v>
      </c>
      <c r="B5714">
        <f t="shared" si="2263"/>
        <v>4288</v>
      </c>
    </row>
    <row r="5715" spans="1:2" x14ac:dyDescent="0.25">
      <c r="A5715">
        <v>4288</v>
      </c>
      <c r="B5715">
        <f t="shared" ref="B5715" si="2284">A5715/2</f>
        <v>2144</v>
      </c>
    </row>
    <row r="5716" spans="1:2" x14ac:dyDescent="0.25">
      <c r="A5716">
        <v>4287</v>
      </c>
      <c r="B5716">
        <f t="shared" ref="B5716" si="2285">A5716</f>
        <v>4287</v>
      </c>
    </row>
    <row r="5717" spans="1:2" x14ac:dyDescent="0.25">
      <c r="A5717">
        <v>4287</v>
      </c>
      <c r="B5717">
        <f t="shared" si="2263"/>
        <v>4287</v>
      </c>
    </row>
    <row r="5718" spans="1:2" x14ac:dyDescent="0.25">
      <c r="A5718">
        <v>4286</v>
      </c>
      <c r="B5718">
        <f t="shared" si="2263"/>
        <v>4286</v>
      </c>
    </row>
    <row r="5719" spans="1:2" x14ac:dyDescent="0.25">
      <c r="A5719">
        <v>4286</v>
      </c>
      <c r="B5719">
        <f t="shared" si="2263"/>
        <v>4286</v>
      </c>
    </row>
    <row r="5720" spans="1:2" x14ac:dyDescent="0.25">
      <c r="A5720">
        <v>4284</v>
      </c>
      <c r="B5720">
        <f t="shared" ref="B5720" si="2286">A5720/2</f>
        <v>2142</v>
      </c>
    </row>
    <row r="5721" spans="1:2" x14ac:dyDescent="0.25">
      <c r="A5721">
        <v>4283</v>
      </c>
      <c r="B5721">
        <f t="shared" ref="B5721" si="2287">A5721</f>
        <v>4283</v>
      </c>
    </row>
    <row r="5722" spans="1:2" x14ac:dyDescent="0.25">
      <c r="A5722">
        <v>4279</v>
      </c>
      <c r="B5722">
        <f t="shared" si="2263"/>
        <v>4279</v>
      </c>
    </row>
    <row r="5723" spans="1:2" x14ac:dyDescent="0.25">
      <c r="A5723">
        <v>4279</v>
      </c>
      <c r="B5723">
        <f t="shared" si="2263"/>
        <v>4279</v>
      </c>
    </row>
    <row r="5724" spans="1:2" x14ac:dyDescent="0.25">
      <c r="A5724">
        <v>4278</v>
      </c>
      <c r="B5724">
        <f t="shared" si="2263"/>
        <v>4278</v>
      </c>
    </row>
    <row r="5725" spans="1:2" x14ac:dyDescent="0.25">
      <c r="A5725">
        <v>4278</v>
      </c>
      <c r="B5725">
        <f t="shared" ref="B5725" si="2288">A5725/2</f>
        <v>2139</v>
      </c>
    </row>
    <row r="5726" spans="1:2" x14ac:dyDescent="0.25">
      <c r="A5726">
        <v>4278</v>
      </c>
      <c r="B5726">
        <f t="shared" ref="B5726:B5789" si="2289">A5726</f>
        <v>4278</v>
      </c>
    </row>
    <row r="5727" spans="1:2" x14ac:dyDescent="0.25">
      <c r="A5727">
        <v>4278</v>
      </c>
      <c r="B5727">
        <f t="shared" si="2289"/>
        <v>4278</v>
      </c>
    </row>
    <row r="5728" spans="1:2" x14ac:dyDescent="0.25">
      <c r="A5728">
        <v>4277</v>
      </c>
      <c r="B5728">
        <f t="shared" si="2289"/>
        <v>4277</v>
      </c>
    </row>
    <row r="5729" spans="1:2" x14ac:dyDescent="0.25">
      <c r="A5729">
        <v>4276</v>
      </c>
      <c r="B5729">
        <f t="shared" si="2289"/>
        <v>4276</v>
      </c>
    </row>
    <row r="5730" spans="1:2" x14ac:dyDescent="0.25">
      <c r="A5730">
        <v>4272</v>
      </c>
      <c r="B5730">
        <f t="shared" ref="B5730" si="2290">A5730/2</f>
        <v>2136</v>
      </c>
    </row>
    <row r="5731" spans="1:2" x14ac:dyDescent="0.25">
      <c r="A5731">
        <v>4271</v>
      </c>
      <c r="B5731">
        <f t="shared" ref="B5731" si="2291">A5731</f>
        <v>4271</v>
      </c>
    </row>
    <row r="5732" spans="1:2" x14ac:dyDescent="0.25">
      <c r="A5732">
        <v>4270</v>
      </c>
      <c r="B5732">
        <f t="shared" si="2289"/>
        <v>4270</v>
      </c>
    </row>
    <row r="5733" spans="1:2" x14ac:dyDescent="0.25">
      <c r="A5733">
        <v>4270</v>
      </c>
      <c r="B5733">
        <f t="shared" si="2289"/>
        <v>4270</v>
      </c>
    </row>
    <row r="5734" spans="1:2" x14ac:dyDescent="0.25">
      <c r="A5734">
        <v>4269</v>
      </c>
      <c r="B5734">
        <f t="shared" si="2289"/>
        <v>4269</v>
      </c>
    </row>
    <row r="5735" spans="1:2" x14ac:dyDescent="0.25">
      <c r="A5735">
        <v>4269</v>
      </c>
      <c r="B5735">
        <f t="shared" ref="B5735" si="2292">A5735/2</f>
        <v>2134.5</v>
      </c>
    </row>
    <row r="5736" spans="1:2" x14ac:dyDescent="0.25">
      <c r="A5736">
        <v>4268</v>
      </c>
      <c r="B5736">
        <f t="shared" ref="B5736" si="2293">A5736</f>
        <v>4268</v>
      </c>
    </row>
    <row r="5737" spans="1:2" x14ac:dyDescent="0.25">
      <c r="A5737">
        <v>4267</v>
      </c>
      <c r="B5737">
        <f t="shared" si="2289"/>
        <v>4267</v>
      </c>
    </row>
    <row r="5738" spans="1:2" x14ac:dyDescent="0.25">
      <c r="A5738">
        <v>4267</v>
      </c>
      <c r="B5738">
        <f t="shared" si="2289"/>
        <v>4267</v>
      </c>
    </row>
    <row r="5739" spans="1:2" x14ac:dyDescent="0.25">
      <c r="A5739">
        <v>4266</v>
      </c>
      <c r="B5739">
        <f t="shared" si="2289"/>
        <v>4266</v>
      </c>
    </row>
    <row r="5740" spans="1:2" x14ac:dyDescent="0.25">
      <c r="A5740">
        <v>4265</v>
      </c>
      <c r="B5740">
        <f t="shared" ref="B5740" si="2294">A5740/2</f>
        <v>2132.5</v>
      </c>
    </row>
    <row r="5741" spans="1:2" x14ac:dyDescent="0.25">
      <c r="A5741">
        <v>4264</v>
      </c>
      <c r="B5741">
        <f t="shared" ref="B5741" si="2295">A5741</f>
        <v>4264</v>
      </c>
    </row>
    <row r="5742" spans="1:2" x14ac:dyDescent="0.25">
      <c r="A5742">
        <v>4263</v>
      </c>
      <c r="B5742">
        <f t="shared" si="2289"/>
        <v>4263</v>
      </c>
    </row>
    <row r="5743" spans="1:2" x14ac:dyDescent="0.25">
      <c r="A5743">
        <v>4262</v>
      </c>
      <c r="B5743">
        <f t="shared" si="2289"/>
        <v>4262</v>
      </c>
    </row>
    <row r="5744" spans="1:2" x14ac:dyDescent="0.25">
      <c r="A5744">
        <v>4262</v>
      </c>
      <c r="B5744">
        <f t="shared" si="2289"/>
        <v>4262</v>
      </c>
    </row>
    <row r="5745" spans="1:2" x14ac:dyDescent="0.25">
      <c r="A5745">
        <v>4262</v>
      </c>
      <c r="B5745">
        <f t="shared" ref="B5745" si="2296">A5745/2</f>
        <v>2131</v>
      </c>
    </row>
    <row r="5746" spans="1:2" x14ac:dyDescent="0.25">
      <c r="A5746">
        <v>4260</v>
      </c>
      <c r="B5746">
        <f t="shared" ref="B5746" si="2297">A5746</f>
        <v>4260</v>
      </c>
    </row>
    <row r="5747" spans="1:2" x14ac:dyDescent="0.25">
      <c r="A5747">
        <v>4260</v>
      </c>
      <c r="B5747">
        <f t="shared" si="2289"/>
        <v>4260</v>
      </c>
    </row>
    <row r="5748" spans="1:2" x14ac:dyDescent="0.25">
      <c r="A5748">
        <v>4259</v>
      </c>
      <c r="B5748">
        <f t="shared" si="2289"/>
        <v>4259</v>
      </c>
    </row>
    <row r="5749" spans="1:2" x14ac:dyDescent="0.25">
      <c r="A5749">
        <v>4256</v>
      </c>
      <c r="B5749">
        <f t="shared" si="2289"/>
        <v>4256</v>
      </c>
    </row>
    <row r="5750" spans="1:2" x14ac:dyDescent="0.25">
      <c r="A5750">
        <v>4256</v>
      </c>
      <c r="B5750">
        <f t="shared" ref="B5750" si="2298">A5750/2</f>
        <v>2128</v>
      </c>
    </row>
    <row r="5751" spans="1:2" x14ac:dyDescent="0.25">
      <c r="A5751">
        <v>4256</v>
      </c>
      <c r="B5751">
        <f t="shared" ref="B5751" si="2299">A5751</f>
        <v>4256</v>
      </c>
    </row>
    <row r="5752" spans="1:2" x14ac:dyDescent="0.25">
      <c r="A5752">
        <v>4255</v>
      </c>
      <c r="B5752">
        <f t="shared" si="2289"/>
        <v>4255</v>
      </c>
    </row>
    <row r="5753" spans="1:2" x14ac:dyDescent="0.25">
      <c r="A5753">
        <v>4254</v>
      </c>
      <c r="B5753">
        <f t="shared" si="2289"/>
        <v>4254</v>
      </c>
    </row>
    <row r="5754" spans="1:2" x14ac:dyDescent="0.25">
      <c r="A5754">
        <v>4252</v>
      </c>
      <c r="B5754">
        <f t="shared" si="2289"/>
        <v>4252</v>
      </c>
    </row>
    <row r="5755" spans="1:2" x14ac:dyDescent="0.25">
      <c r="A5755">
        <v>4252</v>
      </c>
      <c r="B5755">
        <f t="shared" ref="B5755" si="2300">A5755/2</f>
        <v>2126</v>
      </c>
    </row>
    <row r="5756" spans="1:2" x14ac:dyDescent="0.25">
      <c r="A5756">
        <v>4250</v>
      </c>
      <c r="B5756">
        <f t="shared" ref="B5756" si="2301">A5756</f>
        <v>4250</v>
      </c>
    </row>
    <row r="5757" spans="1:2" x14ac:dyDescent="0.25">
      <c r="A5757">
        <v>4249</v>
      </c>
      <c r="B5757">
        <f t="shared" si="2289"/>
        <v>4249</v>
      </c>
    </row>
    <row r="5758" spans="1:2" x14ac:dyDescent="0.25">
      <c r="A5758">
        <v>4248</v>
      </c>
      <c r="B5758">
        <f t="shared" si="2289"/>
        <v>4248</v>
      </c>
    </row>
    <row r="5759" spans="1:2" x14ac:dyDescent="0.25">
      <c r="A5759">
        <v>4246</v>
      </c>
      <c r="B5759">
        <f t="shared" si="2289"/>
        <v>4246</v>
      </c>
    </row>
    <row r="5760" spans="1:2" x14ac:dyDescent="0.25">
      <c r="A5760">
        <v>4244</v>
      </c>
      <c r="B5760">
        <f t="shared" ref="B5760" si="2302">A5760/2</f>
        <v>2122</v>
      </c>
    </row>
    <row r="5761" spans="1:2" x14ac:dyDescent="0.25">
      <c r="A5761">
        <v>4244</v>
      </c>
      <c r="B5761">
        <f t="shared" ref="B5761" si="2303">A5761</f>
        <v>4244</v>
      </c>
    </row>
    <row r="5762" spans="1:2" x14ac:dyDescent="0.25">
      <c r="A5762">
        <v>4243</v>
      </c>
      <c r="B5762">
        <f t="shared" si="2289"/>
        <v>4243</v>
      </c>
    </row>
    <row r="5763" spans="1:2" x14ac:dyDescent="0.25">
      <c r="A5763">
        <v>4242</v>
      </c>
      <c r="B5763">
        <f t="shared" si="2289"/>
        <v>4242</v>
      </c>
    </row>
    <row r="5764" spans="1:2" x14ac:dyDescent="0.25">
      <c r="A5764">
        <v>4242</v>
      </c>
      <c r="B5764">
        <f t="shared" si="2289"/>
        <v>4242</v>
      </c>
    </row>
    <row r="5765" spans="1:2" x14ac:dyDescent="0.25">
      <c r="A5765">
        <v>4241</v>
      </c>
      <c r="B5765">
        <f t="shared" ref="B5765" si="2304">A5765/2</f>
        <v>2120.5</v>
      </c>
    </row>
    <row r="5766" spans="1:2" x14ac:dyDescent="0.25">
      <c r="A5766">
        <v>4241</v>
      </c>
      <c r="B5766">
        <f t="shared" ref="B5766" si="2305">A5766</f>
        <v>4241</v>
      </c>
    </row>
    <row r="5767" spans="1:2" x14ac:dyDescent="0.25">
      <c r="A5767">
        <v>4240</v>
      </c>
      <c r="B5767">
        <f t="shared" si="2289"/>
        <v>4240</v>
      </c>
    </row>
    <row r="5768" spans="1:2" x14ac:dyDescent="0.25">
      <c r="A5768">
        <v>4238</v>
      </c>
      <c r="B5768">
        <f t="shared" si="2289"/>
        <v>4238</v>
      </c>
    </row>
    <row r="5769" spans="1:2" x14ac:dyDescent="0.25">
      <c r="A5769">
        <v>4236</v>
      </c>
      <c r="B5769">
        <f t="shared" si="2289"/>
        <v>4236</v>
      </c>
    </row>
    <row r="5770" spans="1:2" x14ac:dyDescent="0.25">
      <c r="A5770">
        <v>4236</v>
      </c>
      <c r="B5770">
        <f t="shared" ref="B5770" si="2306">A5770/2</f>
        <v>2118</v>
      </c>
    </row>
    <row r="5771" spans="1:2" x14ac:dyDescent="0.25">
      <c r="A5771">
        <v>4234</v>
      </c>
      <c r="B5771">
        <f t="shared" ref="B5771" si="2307">A5771</f>
        <v>4234</v>
      </c>
    </row>
    <row r="5772" spans="1:2" x14ac:dyDescent="0.25">
      <c r="A5772">
        <v>4234</v>
      </c>
      <c r="B5772">
        <f t="shared" si="2289"/>
        <v>4234</v>
      </c>
    </row>
    <row r="5773" spans="1:2" x14ac:dyDescent="0.25">
      <c r="A5773">
        <v>4233</v>
      </c>
      <c r="B5773">
        <f t="shared" si="2289"/>
        <v>4233</v>
      </c>
    </row>
    <row r="5774" spans="1:2" x14ac:dyDescent="0.25">
      <c r="A5774">
        <v>4233</v>
      </c>
      <c r="B5774">
        <f t="shared" si="2289"/>
        <v>4233</v>
      </c>
    </row>
    <row r="5775" spans="1:2" x14ac:dyDescent="0.25">
      <c r="A5775">
        <v>4231</v>
      </c>
      <c r="B5775">
        <f t="shared" ref="B5775" si="2308">A5775/2</f>
        <v>2115.5</v>
      </c>
    </row>
    <row r="5776" spans="1:2" x14ac:dyDescent="0.25">
      <c r="A5776">
        <v>4230</v>
      </c>
      <c r="B5776">
        <f t="shared" ref="B5776" si="2309">A5776</f>
        <v>4230</v>
      </c>
    </row>
    <row r="5777" spans="1:2" x14ac:dyDescent="0.25">
      <c r="A5777">
        <v>4226</v>
      </c>
      <c r="B5777">
        <f t="shared" si="2289"/>
        <v>4226</v>
      </c>
    </row>
    <row r="5778" spans="1:2" x14ac:dyDescent="0.25">
      <c r="A5778">
        <v>4225</v>
      </c>
      <c r="B5778">
        <f t="shared" si="2289"/>
        <v>4225</v>
      </c>
    </row>
    <row r="5779" spans="1:2" x14ac:dyDescent="0.25">
      <c r="A5779">
        <v>4225</v>
      </c>
      <c r="B5779">
        <f t="shared" si="2289"/>
        <v>4225</v>
      </c>
    </row>
    <row r="5780" spans="1:2" x14ac:dyDescent="0.25">
      <c r="A5780">
        <v>4225</v>
      </c>
      <c r="B5780">
        <f t="shared" ref="B5780" si="2310">A5780/2</f>
        <v>2112.5</v>
      </c>
    </row>
    <row r="5781" spans="1:2" x14ac:dyDescent="0.25">
      <c r="A5781">
        <v>4220</v>
      </c>
      <c r="B5781">
        <f t="shared" ref="B5781" si="2311">A5781</f>
        <v>4220</v>
      </c>
    </row>
    <row r="5782" spans="1:2" x14ac:dyDescent="0.25">
      <c r="A5782">
        <v>4220</v>
      </c>
      <c r="B5782">
        <f t="shared" si="2289"/>
        <v>4220</v>
      </c>
    </row>
    <row r="5783" spans="1:2" x14ac:dyDescent="0.25">
      <c r="A5783">
        <v>4219</v>
      </c>
      <c r="B5783">
        <f t="shared" si="2289"/>
        <v>4219</v>
      </c>
    </row>
    <row r="5784" spans="1:2" x14ac:dyDescent="0.25">
      <c r="A5784">
        <v>4219</v>
      </c>
      <c r="B5784">
        <f t="shared" si="2289"/>
        <v>4219</v>
      </c>
    </row>
    <row r="5785" spans="1:2" x14ac:dyDescent="0.25">
      <c r="A5785">
        <v>4217</v>
      </c>
      <c r="B5785">
        <f t="shared" ref="B5785" si="2312">A5785/2</f>
        <v>2108.5</v>
      </c>
    </row>
    <row r="5786" spans="1:2" x14ac:dyDescent="0.25">
      <c r="A5786">
        <v>4216</v>
      </c>
      <c r="B5786">
        <f t="shared" ref="B5786" si="2313">A5786</f>
        <v>4216</v>
      </c>
    </row>
    <row r="5787" spans="1:2" x14ac:dyDescent="0.25">
      <c r="A5787">
        <v>4215</v>
      </c>
      <c r="B5787">
        <f t="shared" si="2289"/>
        <v>4215</v>
      </c>
    </row>
    <row r="5788" spans="1:2" x14ac:dyDescent="0.25">
      <c r="A5788">
        <v>4214</v>
      </c>
      <c r="B5788">
        <f t="shared" si="2289"/>
        <v>4214</v>
      </c>
    </row>
    <row r="5789" spans="1:2" x14ac:dyDescent="0.25">
      <c r="A5789">
        <v>4213</v>
      </c>
      <c r="B5789">
        <f t="shared" si="2289"/>
        <v>4213</v>
      </c>
    </row>
    <row r="5790" spans="1:2" x14ac:dyDescent="0.25">
      <c r="A5790">
        <v>4213</v>
      </c>
      <c r="B5790">
        <f t="shared" ref="B5790" si="2314">A5790/2</f>
        <v>2106.5</v>
      </c>
    </row>
    <row r="5791" spans="1:2" x14ac:dyDescent="0.25">
      <c r="A5791">
        <v>4211</v>
      </c>
      <c r="B5791">
        <f t="shared" ref="B5791:B5854" si="2315">A5791</f>
        <v>4211</v>
      </c>
    </row>
    <row r="5792" spans="1:2" x14ac:dyDescent="0.25">
      <c r="A5792">
        <v>4211</v>
      </c>
      <c r="B5792">
        <f t="shared" si="2315"/>
        <v>4211</v>
      </c>
    </row>
    <row r="5793" spans="1:2" x14ac:dyDescent="0.25">
      <c r="A5793">
        <v>4208</v>
      </c>
      <c r="B5793">
        <f t="shared" si="2315"/>
        <v>4208</v>
      </c>
    </row>
    <row r="5794" spans="1:2" x14ac:dyDescent="0.25">
      <c r="A5794">
        <v>4207</v>
      </c>
      <c r="B5794">
        <f t="shared" si="2315"/>
        <v>4207</v>
      </c>
    </row>
    <row r="5795" spans="1:2" x14ac:dyDescent="0.25">
      <c r="A5795">
        <v>4205</v>
      </c>
      <c r="B5795">
        <f t="shared" ref="B5795" si="2316">A5795/2</f>
        <v>2102.5</v>
      </c>
    </row>
    <row r="5796" spans="1:2" x14ac:dyDescent="0.25">
      <c r="A5796">
        <v>4203</v>
      </c>
      <c r="B5796">
        <f t="shared" ref="B5796" si="2317">A5796</f>
        <v>4203</v>
      </c>
    </row>
    <row r="5797" spans="1:2" x14ac:dyDescent="0.25">
      <c r="A5797">
        <v>4203</v>
      </c>
      <c r="B5797">
        <f t="shared" si="2315"/>
        <v>4203</v>
      </c>
    </row>
    <row r="5798" spans="1:2" x14ac:dyDescent="0.25">
      <c r="A5798">
        <v>4203</v>
      </c>
      <c r="B5798">
        <f t="shared" si="2315"/>
        <v>4203</v>
      </c>
    </row>
    <row r="5799" spans="1:2" x14ac:dyDescent="0.25">
      <c r="A5799">
        <v>4202</v>
      </c>
      <c r="B5799">
        <f t="shared" si="2315"/>
        <v>4202</v>
      </c>
    </row>
    <row r="5800" spans="1:2" x14ac:dyDescent="0.25">
      <c r="A5800">
        <v>4200</v>
      </c>
      <c r="B5800">
        <f t="shared" ref="B5800" si="2318">A5800/2</f>
        <v>2100</v>
      </c>
    </row>
    <row r="5801" spans="1:2" x14ac:dyDescent="0.25">
      <c r="A5801">
        <v>4200</v>
      </c>
      <c r="B5801">
        <f t="shared" ref="B5801" si="2319">A5801</f>
        <v>4200</v>
      </c>
    </row>
    <row r="5802" spans="1:2" x14ac:dyDescent="0.25">
      <c r="A5802">
        <v>4198</v>
      </c>
      <c r="B5802">
        <f t="shared" si="2315"/>
        <v>4198</v>
      </c>
    </row>
    <row r="5803" spans="1:2" x14ac:dyDescent="0.25">
      <c r="A5803">
        <v>4198</v>
      </c>
      <c r="B5803">
        <f t="shared" si="2315"/>
        <v>4198</v>
      </c>
    </row>
    <row r="5804" spans="1:2" x14ac:dyDescent="0.25">
      <c r="A5804">
        <v>4197</v>
      </c>
      <c r="B5804">
        <f t="shared" si="2315"/>
        <v>4197</v>
      </c>
    </row>
    <row r="5805" spans="1:2" x14ac:dyDescent="0.25">
      <c r="A5805">
        <v>4194</v>
      </c>
      <c r="B5805">
        <f t="shared" ref="B5805" si="2320">A5805/2</f>
        <v>2097</v>
      </c>
    </row>
    <row r="5806" spans="1:2" x14ac:dyDescent="0.25">
      <c r="A5806">
        <v>4193</v>
      </c>
      <c r="B5806">
        <f t="shared" ref="B5806" si="2321">A5806</f>
        <v>4193</v>
      </c>
    </row>
    <row r="5807" spans="1:2" x14ac:dyDescent="0.25">
      <c r="A5807">
        <v>4193</v>
      </c>
      <c r="B5807">
        <f t="shared" si="2315"/>
        <v>4193</v>
      </c>
    </row>
    <row r="5808" spans="1:2" x14ac:dyDescent="0.25">
      <c r="A5808">
        <v>4192</v>
      </c>
      <c r="B5808">
        <f t="shared" si="2315"/>
        <v>4192</v>
      </c>
    </row>
    <row r="5809" spans="1:2" x14ac:dyDescent="0.25">
      <c r="A5809">
        <v>4192</v>
      </c>
      <c r="B5809">
        <f t="shared" si="2315"/>
        <v>4192</v>
      </c>
    </row>
    <row r="5810" spans="1:2" x14ac:dyDescent="0.25">
      <c r="A5810">
        <v>4191</v>
      </c>
      <c r="B5810">
        <f t="shared" ref="B5810" si="2322">A5810/2</f>
        <v>2095.5</v>
      </c>
    </row>
    <row r="5811" spans="1:2" x14ac:dyDescent="0.25">
      <c r="A5811">
        <v>4189</v>
      </c>
      <c r="B5811">
        <f t="shared" ref="B5811" si="2323">A5811</f>
        <v>4189</v>
      </c>
    </row>
    <row r="5812" spans="1:2" x14ac:dyDescent="0.25">
      <c r="A5812">
        <v>4189</v>
      </c>
      <c r="B5812">
        <f t="shared" si="2315"/>
        <v>4189</v>
      </c>
    </row>
    <row r="5813" spans="1:2" x14ac:dyDescent="0.25">
      <c r="A5813">
        <v>4188</v>
      </c>
      <c r="B5813">
        <f t="shared" si="2315"/>
        <v>4188</v>
      </c>
    </row>
    <row r="5814" spans="1:2" x14ac:dyDescent="0.25">
      <c r="A5814">
        <v>4188</v>
      </c>
      <c r="B5814">
        <f t="shared" si="2315"/>
        <v>4188</v>
      </c>
    </row>
    <row r="5815" spans="1:2" x14ac:dyDescent="0.25">
      <c r="A5815">
        <v>4186</v>
      </c>
      <c r="B5815">
        <f t="shared" ref="B5815" si="2324">A5815/2</f>
        <v>2093</v>
      </c>
    </row>
    <row r="5816" spans="1:2" x14ac:dyDescent="0.25">
      <c r="A5816">
        <v>4185</v>
      </c>
      <c r="B5816">
        <f t="shared" ref="B5816" si="2325">A5816</f>
        <v>4185</v>
      </c>
    </row>
    <row r="5817" spans="1:2" x14ac:dyDescent="0.25">
      <c r="A5817">
        <v>4183</v>
      </c>
      <c r="B5817">
        <f t="shared" si="2315"/>
        <v>4183</v>
      </c>
    </row>
    <row r="5818" spans="1:2" x14ac:dyDescent="0.25">
      <c r="A5818">
        <v>4182</v>
      </c>
      <c r="B5818">
        <f t="shared" si="2315"/>
        <v>4182</v>
      </c>
    </row>
    <row r="5819" spans="1:2" x14ac:dyDescent="0.25">
      <c r="A5819">
        <v>4182</v>
      </c>
      <c r="B5819">
        <f t="shared" si="2315"/>
        <v>4182</v>
      </c>
    </row>
    <row r="5820" spans="1:2" x14ac:dyDescent="0.25">
      <c r="A5820">
        <v>4181</v>
      </c>
      <c r="B5820">
        <f t="shared" ref="B5820" si="2326">A5820/2</f>
        <v>2090.5</v>
      </c>
    </row>
    <row r="5821" spans="1:2" x14ac:dyDescent="0.25">
      <c r="A5821">
        <v>4180</v>
      </c>
      <c r="B5821">
        <f t="shared" ref="B5821" si="2327">A5821</f>
        <v>4180</v>
      </c>
    </row>
    <row r="5822" spans="1:2" x14ac:dyDescent="0.25">
      <c r="A5822">
        <v>4180</v>
      </c>
      <c r="B5822">
        <f t="shared" si="2315"/>
        <v>4180</v>
      </c>
    </row>
    <row r="5823" spans="1:2" x14ac:dyDescent="0.25">
      <c r="A5823">
        <v>4179</v>
      </c>
      <c r="B5823">
        <f t="shared" si="2315"/>
        <v>4179</v>
      </c>
    </row>
    <row r="5824" spans="1:2" x14ac:dyDescent="0.25">
      <c r="A5824">
        <v>4179</v>
      </c>
      <c r="B5824">
        <f t="shared" si="2315"/>
        <v>4179</v>
      </c>
    </row>
    <row r="5825" spans="1:2" x14ac:dyDescent="0.25">
      <c r="A5825">
        <v>4178</v>
      </c>
      <c r="B5825">
        <f t="shared" ref="B5825" si="2328">A5825/2</f>
        <v>2089</v>
      </c>
    </row>
    <row r="5826" spans="1:2" x14ac:dyDescent="0.25">
      <c r="A5826">
        <v>4175</v>
      </c>
      <c r="B5826">
        <f t="shared" ref="B5826" si="2329">A5826</f>
        <v>4175</v>
      </c>
    </row>
    <row r="5827" spans="1:2" x14ac:dyDescent="0.25">
      <c r="A5827">
        <v>4175</v>
      </c>
      <c r="B5827">
        <f t="shared" si="2315"/>
        <v>4175</v>
      </c>
    </row>
    <row r="5828" spans="1:2" x14ac:dyDescent="0.25">
      <c r="A5828">
        <v>4174</v>
      </c>
      <c r="B5828">
        <f t="shared" si="2315"/>
        <v>4174</v>
      </c>
    </row>
    <row r="5829" spans="1:2" x14ac:dyDescent="0.25">
      <c r="A5829">
        <v>4173</v>
      </c>
      <c r="B5829">
        <f t="shared" si="2315"/>
        <v>4173</v>
      </c>
    </row>
    <row r="5830" spans="1:2" x14ac:dyDescent="0.25">
      <c r="A5830">
        <v>4169</v>
      </c>
      <c r="B5830">
        <f t="shared" ref="B5830" si="2330">A5830/2</f>
        <v>2084.5</v>
      </c>
    </row>
    <row r="5831" spans="1:2" x14ac:dyDescent="0.25">
      <c r="A5831">
        <v>4168</v>
      </c>
      <c r="B5831">
        <f t="shared" ref="B5831" si="2331">A5831</f>
        <v>4168</v>
      </c>
    </row>
    <row r="5832" spans="1:2" x14ac:dyDescent="0.25">
      <c r="A5832">
        <v>4167</v>
      </c>
      <c r="B5832">
        <f t="shared" si="2315"/>
        <v>4167</v>
      </c>
    </row>
    <row r="5833" spans="1:2" x14ac:dyDescent="0.25">
      <c r="A5833">
        <v>4165</v>
      </c>
      <c r="B5833">
        <f t="shared" si="2315"/>
        <v>4165</v>
      </c>
    </row>
    <row r="5834" spans="1:2" x14ac:dyDescent="0.25">
      <c r="A5834">
        <v>4164</v>
      </c>
      <c r="B5834">
        <f t="shared" si="2315"/>
        <v>4164</v>
      </c>
    </row>
    <row r="5835" spans="1:2" x14ac:dyDescent="0.25">
      <c r="A5835">
        <v>4164</v>
      </c>
      <c r="B5835">
        <f t="shared" ref="B5835" si="2332">A5835/2</f>
        <v>2082</v>
      </c>
    </row>
    <row r="5836" spans="1:2" x14ac:dyDescent="0.25">
      <c r="A5836">
        <v>4164</v>
      </c>
      <c r="B5836">
        <f t="shared" ref="B5836" si="2333">A5836</f>
        <v>4164</v>
      </c>
    </row>
    <row r="5837" spans="1:2" x14ac:dyDescent="0.25">
      <c r="A5837">
        <v>4163</v>
      </c>
      <c r="B5837">
        <f t="shared" si="2315"/>
        <v>4163</v>
      </c>
    </row>
    <row r="5838" spans="1:2" x14ac:dyDescent="0.25">
      <c r="A5838">
        <v>4161</v>
      </c>
      <c r="B5838">
        <f t="shared" si="2315"/>
        <v>4161</v>
      </c>
    </row>
    <row r="5839" spans="1:2" x14ac:dyDescent="0.25">
      <c r="A5839">
        <v>4160</v>
      </c>
      <c r="B5839">
        <f t="shared" si="2315"/>
        <v>4160</v>
      </c>
    </row>
    <row r="5840" spans="1:2" x14ac:dyDescent="0.25">
      <c r="A5840">
        <v>4160</v>
      </c>
      <c r="B5840">
        <f t="shared" ref="B5840" si="2334">A5840/2</f>
        <v>2080</v>
      </c>
    </row>
    <row r="5841" spans="1:2" x14ac:dyDescent="0.25">
      <c r="A5841">
        <v>4157</v>
      </c>
      <c r="B5841">
        <f t="shared" ref="B5841" si="2335">A5841</f>
        <v>4157</v>
      </c>
    </row>
    <row r="5842" spans="1:2" x14ac:dyDescent="0.25">
      <c r="A5842">
        <v>4156</v>
      </c>
      <c r="B5842">
        <f t="shared" si="2315"/>
        <v>4156</v>
      </c>
    </row>
    <row r="5843" spans="1:2" x14ac:dyDescent="0.25">
      <c r="A5843">
        <v>4155</v>
      </c>
      <c r="B5843">
        <f t="shared" si="2315"/>
        <v>4155</v>
      </c>
    </row>
    <row r="5844" spans="1:2" x14ac:dyDescent="0.25">
      <c r="A5844">
        <v>4153</v>
      </c>
      <c r="B5844">
        <f t="shared" si="2315"/>
        <v>4153</v>
      </c>
    </row>
    <row r="5845" spans="1:2" x14ac:dyDescent="0.25">
      <c r="A5845">
        <v>4152</v>
      </c>
      <c r="B5845">
        <f t="shared" ref="B5845" si="2336">A5845/2</f>
        <v>2076</v>
      </c>
    </row>
    <row r="5846" spans="1:2" x14ac:dyDescent="0.25">
      <c r="A5846">
        <v>4151</v>
      </c>
      <c r="B5846">
        <f t="shared" ref="B5846" si="2337">A5846</f>
        <v>4151</v>
      </c>
    </row>
    <row r="5847" spans="1:2" x14ac:dyDescent="0.25">
      <c r="A5847">
        <v>4151</v>
      </c>
      <c r="B5847">
        <f t="shared" si="2315"/>
        <v>4151</v>
      </c>
    </row>
    <row r="5848" spans="1:2" x14ac:dyDescent="0.25">
      <c r="A5848">
        <v>4149</v>
      </c>
      <c r="B5848">
        <f t="shared" si="2315"/>
        <v>4149</v>
      </c>
    </row>
    <row r="5849" spans="1:2" x14ac:dyDescent="0.25">
      <c r="A5849">
        <v>4148</v>
      </c>
      <c r="B5849">
        <f t="shared" si="2315"/>
        <v>4148</v>
      </c>
    </row>
    <row r="5850" spans="1:2" x14ac:dyDescent="0.25">
      <c r="A5850">
        <v>4148</v>
      </c>
      <c r="B5850">
        <f t="shared" ref="B5850" si="2338">A5850/2</f>
        <v>2074</v>
      </c>
    </row>
    <row r="5851" spans="1:2" x14ac:dyDescent="0.25">
      <c r="A5851">
        <v>4144</v>
      </c>
      <c r="B5851">
        <f t="shared" ref="B5851" si="2339">A5851</f>
        <v>4144</v>
      </c>
    </row>
    <row r="5852" spans="1:2" x14ac:dyDescent="0.25">
      <c r="A5852">
        <v>4142</v>
      </c>
      <c r="B5852">
        <f t="shared" si="2315"/>
        <v>4142</v>
      </c>
    </row>
    <row r="5853" spans="1:2" x14ac:dyDescent="0.25">
      <c r="A5853">
        <v>4140</v>
      </c>
      <c r="B5853">
        <f t="shared" si="2315"/>
        <v>4140</v>
      </c>
    </row>
    <row r="5854" spans="1:2" x14ac:dyDescent="0.25">
      <c r="A5854">
        <v>4139</v>
      </c>
      <c r="B5854">
        <f t="shared" si="2315"/>
        <v>4139</v>
      </c>
    </row>
    <row r="5855" spans="1:2" x14ac:dyDescent="0.25">
      <c r="A5855">
        <v>4139</v>
      </c>
      <c r="B5855">
        <f t="shared" ref="B5855" si="2340">A5855/2</f>
        <v>2069.5</v>
      </c>
    </row>
    <row r="5856" spans="1:2" x14ac:dyDescent="0.25">
      <c r="A5856">
        <v>4138</v>
      </c>
      <c r="B5856">
        <f t="shared" ref="B5856:B5919" si="2341">A5856</f>
        <v>4138</v>
      </c>
    </row>
    <row r="5857" spans="1:2" x14ac:dyDescent="0.25">
      <c r="A5857">
        <v>4138</v>
      </c>
      <c r="B5857">
        <f t="shared" si="2341"/>
        <v>4138</v>
      </c>
    </row>
    <row r="5858" spans="1:2" x14ac:dyDescent="0.25">
      <c r="A5858">
        <v>4137</v>
      </c>
      <c r="B5858">
        <f t="shared" si="2341"/>
        <v>4137</v>
      </c>
    </row>
    <row r="5859" spans="1:2" x14ac:dyDescent="0.25">
      <c r="A5859">
        <v>4136</v>
      </c>
      <c r="B5859">
        <f t="shared" si="2341"/>
        <v>4136</v>
      </c>
    </row>
    <row r="5860" spans="1:2" x14ac:dyDescent="0.25">
      <c r="A5860">
        <v>4135</v>
      </c>
      <c r="B5860">
        <f t="shared" ref="B5860" si="2342">A5860/2</f>
        <v>2067.5</v>
      </c>
    </row>
    <row r="5861" spans="1:2" x14ac:dyDescent="0.25">
      <c r="A5861">
        <v>4134</v>
      </c>
      <c r="B5861">
        <f t="shared" ref="B5861" si="2343">A5861</f>
        <v>4134</v>
      </c>
    </row>
    <row r="5862" spans="1:2" x14ac:dyDescent="0.25">
      <c r="A5862">
        <v>4130</v>
      </c>
      <c r="B5862">
        <f t="shared" si="2341"/>
        <v>4130</v>
      </c>
    </row>
    <row r="5863" spans="1:2" x14ac:dyDescent="0.25">
      <c r="A5863">
        <v>4130</v>
      </c>
      <c r="B5863">
        <f t="shared" si="2341"/>
        <v>4130</v>
      </c>
    </row>
    <row r="5864" spans="1:2" x14ac:dyDescent="0.25">
      <c r="A5864">
        <v>4129</v>
      </c>
      <c r="B5864">
        <f t="shared" si="2341"/>
        <v>4129</v>
      </c>
    </row>
    <row r="5865" spans="1:2" x14ac:dyDescent="0.25">
      <c r="A5865">
        <v>4129</v>
      </c>
      <c r="B5865">
        <f t="shared" ref="B5865" si="2344">A5865/2</f>
        <v>2064.5</v>
      </c>
    </row>
    <row r="5866" spans="1:2" x14ac:dyDescent="0.25">
      <c r="A5866">
        <v>4128</v>
      </c>
      <c r="B5866">
        <f t="shared" ref="B5866" si="2345">A5866</f>
        <v>4128</v>
      </c>
    </row>
    <row r="5867" spans="1:2" x14ac:dyDescent="0.25">
      <c r="A5867">
        <v>4128</v>
      </c>
      <c r="B5867">
        <f t="shared" si="2341"/>
        <v>4128</v>
      </c>
    </row>
    <row r="5868" spans="1:2" x14ac:dyDescent="0.25">
      <c r="A5868">
        <v>4128</v>
      </c>
      <c r="B5868">
        <f t="shared" si="2341"/>
        <v>4128</v>
      </c>
    </row>
    <row r="5869" spans="1:2" x14ac:dyDescent="0.25">
      <c r="A5869">
        <v>4128</v>
      </c>
      <c r="B5869">
        <f t="shared" si="2341"/>
        <v>4128</v>
      </c>
    </row>
    <row r="5870" spans="1:2" x14ac:dyDescent="0.25">
      <c r="A5870">
        <v>4126</v>
      </c>
      <c r="B5870">
        <f t="shared" ref="B5870" si="2346">A5870/2</f>
        <v>2063</v>
      </c>
    </row>
    <row r="5871" spans="1:2" x14ac:dyDescent="0.25">
      <c r="A5871">
        <v>4125</v>
      </c>
      <c r="B5871">
        <f t="shared" ref="B5871" si="2347">A5871</f>
        <v>4125</v>
      </c>
    </row>
    <row r="5872" spans="1:2" x14ac:dyDescent="0.25">
      <c r="A5872">
        <v>4125</v>
      </c>
      <c r="B5872">
        <f t="shared" si="2341"/>
        <v>4125</v>
      </c>
    </row>
    <row r="5873" spans="1:2" x14ac:dyDescent="0.25">
      <c r="A5873">
        <v>4122</v>
      </c>
      <c r="B5873">
        <f t="shared" si="2341"/>
        <v>4122</v>
      </c>
    </row>
    <row r="5874" spans="1:2" x14ac:dyDescent="0.25">
      <c r="A5874">
        <v>4121</v>
      </c>
      <c r="B5874">
        <f t="shared" si="2341"/>
        <v>4121</v>
      </c>
    </row>
    <row r="5875" spans="1:2" x14ac:dyDescent="0.25">
      <c r="A5875">
        <v>4121</v>
      </c>
      <c r="B5875">
        <f t="shared" ref="B5875" si="2348">A5875/2</f>
        <v>2060.5</v>
      </c>
    </row>
    <row r="5876" spans="1:2" x14ac:dyDescent="0.25">
      <c r="A5876">
        <v>4121</v>
      </c>
      <c r="B5876">
        <f t="shared" ref="B5876" si="2349">A5876</f>
        <v>4121</v>
      </c>
    </row>
    <row r="5877" spans="1:2" x14ac:dyDescent="0.25">
      <c r="A5877">
        <v>4118</v>
      </c>
      <c r="B5877">
        <f t="shared" si="2341"/>
        <v>4118</v>
      </c>
    </row>
    <row r="5878" spans="1:2" x14ac:dyDescent="0.25">
      <c r="A5878">
        <v>4116</v>
      </c>
      <c r="B5878">
        <f t="shared" si="2341"/>
        <v>4116</v>
      </c>
    </row>
    <row r="5879" spans="1:2" x14ac:dyDescent="0.25">
      <c r="A5879">
        <v>4116</v>
      </c>
      <c r="B5879">
        <f t="shared" si="2341"/>
        <v>4116</v>
      </c>
    </row>
    <row r="5880" spans="1:2" x14ac:dyDescent="0.25">
      <c r="A5880">
        <v>4115</v>
      </c>
      <c r="B5880">
        <f t="shared" ref="B5880" si="2350">A5880/2</f>
        <v>2057.5</v>
      </c>
    </row>
    <row r="5881" spans="1:2" x14ac:dyDescent="0.25">
      <c r="A5881">
        <v>4115</v>
      </c>
      <c r="B5881">
        <f t="shared" ref="B5881" si="2351">A5881</f>
        <v>4115</v>
      </c>
    </row>
    <row r="5882" spans="1:2" x14ac:dyDescent="0.25">
      <c r="A5882">
        <v>4115</v>
      </c>
      <c r="B5882">
        <f t="shared" si="2341"/>
        <v>4115</v>
      </c>
    </row>
    <row r="5883" spans="1:2" x14ac:dyDescent="0.25">
      <c r="A5883">
        <v>4113</v>
      </c>
      <c r="B5883">
        <f t="shared" si="2341"/>
        <v>4113</v>
      </c>
    </row>
    <row r="5884" spans="1:2" x14ac:dyDescent="0.25">
      <c r="A5884">
        <v>4113</v>
      </c>
      <c r="B5884">
        <f t="shared" si="2341"/>
        <v>4113</v>
      </c>
    </row>
    <row r="5885" spans="1:2" x14ac:dyDescent="0.25">
      <c r="A5885">
        <v>4111</v>
      </c>
      <c r="B5885">
        <f t="shared" ref="B5885" si="2352">A5885/2</f>
        <v>2055.5</v>
      </c>
    </row>
    <row r="5886" spans="1:2" x14ac:dyDescent="0.25">
      <c r="A5886">
        <v>4110</v>
      </c>
      <c r="B5886">
        <f t="shared" ref="B5886" si="2353">A5886</f>
        <v>4110</v>
      </c>
    </row>
    <row r="5887" spans="1:2" x14ac:dyDescent="0.25">
      <c r="A5887">
        <v>4107</v>
      </c>
      <c r="B5887">
        <f t="shared" si="2341"/>
        <v>4107</v>
      </c>
    </row>
    <row r="5888" spans="1:2" x14ac:dyDescent="0.25">
      <c r="A5888">
        <v>4106</v>
      </c>
      <c r="B5888">
        <f t="shared" si="2341"/>
        <v>4106</v>
      </c>
    </row>
    <row r="5889" spans="1:2" x14ac:dyDescent="0.25">
      <c r="A5889">
        <v>4106</v>
      </c>
      <c r="B5889">
        <f t="shared" si="2341"/>
        <v>4106</v>
      </c>
    </row>
    <row r="5890" spans="1:2" x14ac:dyDescent="0.25">
      <c r="A5890">
        <v>4105</v>
      </c>
      <c r="B5890">
        <f t="shared" ref="B5890" si="2354">A5890/2</f>
        <v>2052.5</v>
      </c>
    </row>
    <row r="5891" spans="1:2" x14ac:dyDescent="0.25">
      <c r="A5891">
        <v>4102</v>
      </c>
      <c r="B5891">
        <f t="shared" ref="B5891" si="2355">A5891</f>
        <v>4102</v>
      </c>
    </row>
    <row r="5892" spans="1:2" x14ac:dyDescent="0.25">
      <c r="A5892">
        <v>4100</v>
      </c>
      <c r="B5892">
        <f t="shared" si="2341"/>
        <v>4100</v>
      </c>
    </row>
    <row r="5893" spans="1:2" x14ac:dyDescent="0.25">
      <c r="A5893">
        <v>4100</v>
      </c>
      <c r="B5893">
        <f t="shared" si="2341"/>
        <v>4100</v>
      </c>
    </row>
    <row r="5894" spans="1:2" x14ac:dyDescent="0.25">
      <c r="A5894">
        <v>4100</v>
      </c>
      <c r="B5894">
        <f t="shared" si="2341"/>
        <v>4100</v>
      </c>
    </row>
    <row r="5895" spans="1:2" x14ac:dyDescent="0.25">
      <c r="A5895">
        <v>4099</v>
      </c>
      <c r="B5895">
        <f t="shared" ref="B5895" si="2356">A5895/2</f>
        <v>2049.5</v>
      </c>
    </row>
    <row r="5896" spans="1:2" x14ac:dyDescent="0.25">
      <c r="A5896">
        <v>4097</v>
      </c>
      <c r="B5896">
        <f t="shared" ref="B5896" si="2357">A5896</f>
        <v>4097</v>
      </c>
    </row>
    <row r="5897" spans="1:2" x14ac:dyDescent="0.25">
      <c r="A5897">
        <v>4096</v>
      </c>
      <c r="B5897">
        <f t="shared" si="2341"/>
        <v>4096</v>
      </c>
    </row>
    <row r="5898" spans="1:2" x14ac:dyDescent="0.25">
      <c r="A5898">
        <v>4095</v>
      </c>
      <c r="B5898">
        <f t="shared" si="2341"/>
        <v>4095</v>
      </c>
    </row>
    <row r="5899" spans="1:2" x14ac:dyDescent="0.25">
      <c r="A5899">
        <v>4093</v>
      </c>
      <c r="B5899">
        <f t="shared" si="2341"/>
        <v>4093</v>
      </c>
    </row>
    <row r="5900" spans="1:2" x14ac:dyDescent="0.25">
      <c r="A5900">
        <v>4093</v>
      </c>
      <c r="B5900">
        <f t="shared" ref="B5900" si="2358">A5900/2</f>
        <v>2046.5</v>
      </c>
    </row>
    <row r="5901" spans="1:2" x14ac:dyDescent="0.25">
      <c r="A5901">
        <v>4092</v>
      </c>
      <c r="B5901">
        <f t="shared" ref="B5901" si="2359">A5901</f>
        <v>4092</v>
      </c>
    </row>
    <row r="5902" spans="1:2" x14ac:dyDescent="0.25">
      <c r="A5902">
        <v>4092</v>
      </c>
      <c r="B5902">
        <f t="shared" si="2341"/>
        <v>4092</v>
      </c>
    </row>
    <row r="5903" spans="1:2" x14ac:dyDescent="0.25">
      <c r="A5903">
        <v>4092</v>
      </c>
      <c r="B5903">
        <f t="shared" si="2341"/>
        <v>4092</v>
      </c>
    </row>
    <row r="5904" spans="1:2" x14ac:dyDescent="0.25">
      <c r="A5904">
        <v>4090</v>
      </c>
      <c r="B5904">
        <f t="shared" si="2341"/>
        <v>4090</v>
      </c>
    </row>
    <row r="5905" spans="1:2" x14ac:dyDescent="0.25">
      <c r="A5905">
        <v>4090</v>
      </c>
      <c r="B5905">
        <f t="shared" ref="B5905" si="2360">A5905/2</f>
        <v>2045</v>
      </c>
    </row>
    <row r="5906" spans="1:2" x14ac:dyDescent="0.25">
      <c r="A5906">
        <v>4089</v>
      </c>
      <c r="B5906">
        <f t="shared" ref="B5906" si="2361">A5906</f>
        <v>4089</v>
      </c>
    </row>
    <row r="5907" spans="1:2" x14ac:dyDescent="0.25">
      <c r="A5907">
        <v>4087</v>
      </c>
      <c r="B5907">
        <f t="shared" si="2341"/>
        <v>4087</v>
      </c>
    </row>
    <row r="5908" spans="1:2" x14ac:dyDescent="0.25">
      <c r="A5908">
        <v>4084</v>
      </c>
      <c r="B5908">
        <f t="shared" si="2341"/>
        <v>4084</v>
      </c>
    </row>
    <row r="5909" spans="1:2" x14ac:dyDescent="0.25">
      <c r="A5909">
        <v>4084</v>
      </c>
      <c r="B5909">
        <f t="shared" si="2341"/>
        <v>4084</v>
      </c>
    </row>
    <row r="5910" spans="1:2" x14ac:dyDescent="0.25">
      <c r="A5910">
        <v>4083</v>
      </c>
      <c r="B5910">
        <f t="shared" ref="B5910" si="2362">A5910/2</f>
        <v>2041.5</v>
      </c>
    </row>
    <row r="5911" spans="1:2" x14ac:dyDescent="0.25">
      <c r="A5911">
        <v>4082</v>
      </c>
      <c r="B5911">
        <f t="shared" ref="B5911" si="2363">A5911</f>
        <v>4082</v>
      </c>
    </row>
    <row r="5912" spans="1:2" x14ac:dyDescent="0.25">
      <c r="A5912">
        <v>4080</v>
      </c>
      <c r="B5912">
        <f t="shared" si="2341"/>
        <v>4080</v>
      </c>
    </row>
    <row r="5913" spans="1:2" x14ac:dyDescent="0.25">
      <c r="A5913">
        <v>4080</v>
      </c>
      <c r="B5913">
        <f t="shared" si="2341"/>
        <v>4080</v>
      </c>
    </row>
    <row r="5914" spans="1:2" x14ac:dyDescent="0.25">
      <c r="A5914">
        <v>4080</v>
      </c>
      <c r="B5914">
        <f t="shared" si="2341"/>
        <v>4080</v>
      </c>
    </row>
    <row r="5915" spans="1:2" x14ac:dyDescent="0.25">
      <c r="A5915">
        <v>4078</v>
      </c>
      <c r="B5915">
        <f t="shared" ref="B5915" si="2364">A5915/2</f>
        <v>2039</v>
      </c>
    </row>
    <row r="5916" spans="1:2" x14ac:dyDescent="0.25">
      <c r="A5916">
        <v>4078</v>
      </c>
      <c r="B5916">
        <f t="shared" ref="B5916" si="2365">A5916</f>
        <v>4078</v>
      </c>
    </row>
    <row r="5917" spans="1:2" x14ac:dyDescent="0.25">
      <c r="A5917">
        <v>4077</v>
      </c>
      <c r="B5917">
        <f t="shared" si="2341"/>
        <v>4077</v>
      </c>
    </row>
    <row r="5918" spans="1:2" x14ac:dyDescent="0.25">
      <c r="A5918">
        <v>4073</v>
      </c>
      <c r="B5918">
        <f t="shared" si="2341"/>
        <v>4073</v>
      </c>
    </row>
    <row r="5919" spans="1:2" x14ac:dyDescent="0.25">
      <c r="A5919">
        <v>4073</v>
      </c>
      <c r="B5919">
        <f t="shared" si="2341"/>
        <v>4073</v>
      </c>
    </row>
    <row r="5920" spans="1:2" x14ac:dyDescent="0.25">
      <c r="A5920">
        <v>4073</v>
      </c>
      <c r="B5920">
        <f t="shared" ref="B5920" si="2366">A5920/2</f>
        <v>2036.5</v>
      </c>
    </row>
    <row r="5921" spans="1:2" x14ac:dyDescent="0.25">
      <c r="A5921">
        <v>4072</v>
      </c>
      <c r="B5921">
        <f t="shared" ref="B5921:B5984" si="2367">A5921</f>
        <v>4072</v>
      </c>
    </row>
    <row r="5922" spans="1:2" x14ac:dyDescent="0.25">
      <c r="A5922">
        <v>4070</v>
      </c>
      <c r="B5922">
        <f t="shared" si="2367"/>
        <v>4070</v>
      </c>
    </row>
    <row r="5923" spans="1:2" x14ac:dyDescent="0.25">
      <c r="A5923">
        <v>4069</v>
      </c>
      <c r="B5923">
        <f t="shared" si="2367"/>
        <v>4069</v>
      </c>
    </row>
    <row r="5924" spans="1:2" x14ac:dyDescent="0.25">
      <c r="A5924">
        <v>4067</v>
      </c>
      <c r="B5924">
        <f t="shared" si="2367"/>
        <v>4067</v>
      </c>
    </row>
    <row r="5925" spans="1:2" x14ac:dyDescent="0.25">
      <c r="A5925">
        <v>4064</v>
      </c>
      <c r="B5925">
        <f t="shared" ref="B5925" si="2368">A5925/2</f>
        <v>2032</v>
      </c>
    </row>
    <row r="5926" spans="1:2" x14ac:dyDescent="0.25">
      <c r="A5926">
        <v>4063</v>
      </c>
      <c r="B5926">
        <f t="shared" ref="B5926" si="2369">A5926</f>
        <v>4063</v>
      </c>
    </row>
    <row r="5927" spans="1:2" x14ac:dyDescent="0.25">
      <c r="A5927">
        <v>4061</v>
      </c>
      <c r="B5927">
        <f t="shared" si="2367"/>
        <v>4061</v>
      </c>
    </row>
    <row r="5928" spans="1:2" x14ac:dyDescent="0.25">
      <c r="A5928">
        <v>4061</v>
      </c>
      <c r="B5928">
        <f t="shared" si="2367"/>
        <v>4061</v>
      </c>
    </row>
    <row r="5929" spans="1:2" x14ac:dyDescent="0.25">
      <c r="A5929">
        <v>4060</v>
      </c>
      <c r="B5929">
        <f t="shared" si="2367"/>
        <v>4060</v>
      </c>
    </row>
    <row r="5930" spans="1:2" x14ac:dyDescent="0.25">
      <c r="A5930">
        <v>4060</v>
      </c>
      <c r="B5930">
        <f t="shared" ref="B5930" si="2370">A5930/2</f>
        <v>2030</v>
      </c>
    </row>
    <row r="5931" spans="1:2" x14ac:dyDescent="0.25">
      <c r="A5931">
        <v>4059</v>
      </c>
      <c r="B5931">
        <f t="shared" ref="B5931" si="2371">A5931</f>
        <v>4059</v>
      </c>
    </row>
    <row r="5932" spans="1:2" x14ac:dyDescent="0.25">
      <c r="A5932">
        <v>4053</v>
      </c>
      <c r="B5932">
        <f t="shared" si="2367"/>
        <v>4053</v>
      </c>
    </row>
    <row r="5933" spans="1:2" x14ac:dyDescent="0.25">
      <c r="A5933">
        <v>4053</v>
      </c>
      <c r="B5933">
        <f t="shared" si="2367"/>
        <v>4053</v>
      </c>
    </row>
    <row r="5934" spans="1:2" x14ac:dyDescent="0.25">
      <c r="A5934">
        <v>4053</v>
      </c>
      <c r="B5934">
        <f t="shared" si="2367"/>
        <v>4053</v>
      </c>
    </row>
    <row r="5935" spans="1:2" x14ac:dyDescent="0.25">
      <c r="A5935">
        <v>4052</v>
      </c>
      <c r="B5935">
        <f t="shared" ref="B5935" si="2372">A5935/2</f>
        <v>2026</v>
      </c>
    </row>
    <row r="5936" spans="1:2" x14ac:dyDescent="0.25">
      <c r="A5936">
        <v>4052</v>
      </c>
      <c r="B5936">
        <f t="shared" ref="B5936" si="2373">A5936</f>
        <v>4052</v>
      </c>
    </row>
    <row r="5937" spans="1:2" x14ac:dyDescent="0.25">
      <c r="A5937">
        <v>4049</v>
      </c>
      <c r="B5937">
        <f t="shared" si="2367"/>
        <v>4049</v>
      </c>
    </row>
    <row r="5938" spans="1:2" x14ac:dyDescent="0.25">
      <c r="A5938">
        <v>4048</v>
      </c>
      <c r="B5938">
        <f t="shared" si="2367"/>
        <v>4048</v>
      </c>
    </row>
    <row r="5939" spans="1:2" x14ac:dyDescent="0.25">
      <c r="A5939">
        <v>4048</v>
      </c>
      <c r="B5939">
        <f t="shared" si="2367"/>
        <v>4048</v>
      </c>
    </row>
    <row r="5940" spans="1:2" x14ac:dyDescent="0.25">
      <c r="A5940">
        <v>4047</v>
      </c>
      <c r="B5940">
        <f t="shared" ref="B5940" si="2374">A5940/2</f>
        <v>2023.5</v>
      </c>
    </row>
    <row r="5941" spans="1:2" x14ac:dyDescent="0.25">
      <c r="A5941">
        <v>4046</v>
      </c>
      <c r="B5941">
        <f t="shared" ref="B5941" si="2375">A5941</f>
        <v>4046</v>
      </c>
    </row>
    <row r="5942" spans="1:2" x14ac:dyDescent="0.25">
      <c r="A5942">
        <v>4045</v>
      </c>
      <c r="B5942">
        <f t="shared" si="2367"/>
        <v>4045</v>
      </c>
    </row>
    <row r="5943" spans="1:2" x14ac:dyDescent="0.25">
      <c r="A5943">
        <v>4045</v>
      </c>
      <c r="B5943">
        <f t="shared" si="2367"/>
        <v>4045</v>
      </c>
    </row>
    <row r="5944" spans="1:2" x14ac:dyDescent="0.25">
      <c r="A5944">
        <v>4045</v>
      </c>
      <c r="B5944">
        <f t="shared" si="2367"/>
        <v>4045</v>
      </c>
    </row>
    <row r="5945" spans="1:2" x14ac:dyDescent="0.25">
      <c r="A5945">
        <v>4045</v>
      </c>
      <c r="B5945">
        <f t="shared" ref="B5945" si="2376">A5945/2</f>
        <v>2022.5</v>
      </c>
    </row>
    <row r="5946" spans="1:2" x14ac:dyDescent="0.25">
      <c r="A5946">
        <v>4045</v>
      </c>
      <c r="B5946">
        <f t="shared" ref="B5946" si="2377">A5946</f>
        <v>4045</v>
      </c>
    </row>
    <row r="5947" spans="1:2" x14ac:dyDescent="0.25">
      <c r="A5947">
        <v>4042</v>
      </c>
      <c r="B5947">
        <f t="shared" si="2367"/>
        <v>4042</v>
      </c>
    </row>
    <row r="5948" spans="1:2" x14ac:dyDescent="0.25">
      <c r="A5948">
        <v>4041</v>
      </c>
      <c r="B5948">
        <f t="shared" si="2367"/>
        <v>4041</v>
      </c>
    </row>
    <row r="5949" spans="1:2" x14ac:dyDescent="0.25">
      <c r="A5949">
        <v>4041</v>
      </c>
      <c r="B5949">
        <f t="shared" si="2367"/>
        <v>4041</v>
      </c>
    </row>
    <row r="5950" spans="1:2" x14ac:dyDescent="0.25">
      <c r="A5950">
        <v>4040</v>
      </c>
      <c r="B5950">
        <f t="shared" ref="B5950" si="2378">A5950/2</f>
        <v>2020</v>
      </c>
    </row>
    <row r="5951" spans="1:2" x14ac:dyDescent="0.25">
      <c r="A5951">
        <v>4040</v>
      </c>
      <c r="B5951">
        <f t="shared" ref="B5951" si="2379">A5951</f>
        <v>4040</v>
      </c>
    </row>
    <row r="5952" spans="1:2" x14ac:dyDescent="0.25">
      <c r="A5952">
        <v>4039</v>
      </c>
      <c r="B5952">
        <f t="shared" si="2367"/>
        <v>4039</v>
      </c>
    </row>
    <row r="5953" spans="1:2" x14ac:dyDescent="0.25">
      <c r="A5953">
        <v>4038</v>
      </c>
      <c r="B5953">
        <f t="shared" si="2367"/>
        <v>4038</v>
      </c>
    </row>
    <row r="5954" spans="1:2" x14ac:dyDescent="0.25">
      <c r="A5954">
        <v>4037</v>
      </c>
      <c r="B5954">
        <f t="shared" si="2367"/>
        <v>4037</v>
      </c>
    </row>
    <row r="5955" spans="1:2" x14ac:dyDescent="0.25">
      <c r="A5955">
        <v>4036</v>
      </c>
      <c r="B5955">
        <f t="shared" ref="B5955" si="2380">A5955/2</f>
        <v>2018</v>
      </c>
    </row>
    <row r="5956" spans="1:2" x14ac:dyDescent="0.25">
      <c r="A5956">
        <v>4035</v>
      </c>
      <c r="B5956">
        <f t="shared" ref="B5956" si="2381">A5956</f>
        <v>4035</v>
      </c>
    </row>
    <row r="5957" spans="1:2" x14ac:dyDescent="0.25">
      <c r="A5957">
        <v>4034</v>
      </c>
      <c r="B5957">
        <f t="shared" si="2367"/>
        <v>4034</v>
      </c>
    </row>
    <row r="5958" spans="1:2" x14ac:dyDescent="0.25">
      <c r="A5958">
        <v>4033</v>
      </c>
      <c r="B5958">
        <f t="shared" si="2367"/>
        <v>4033</v>
      </c>
    </row>
    <row r="5959" spans="1:2" x14ac:dyDescent="0.25">
      <c r="A5959">
        <v>4033</v>
      </c>
      <c r="B5959">
        <f t="shared" si="2367"/>
        <v>4033</v>
      </c>
    </row>
    <row r="5960" spans="1:2" x14ac:dyDescent="0.25">
      <c r="A5960">
        <v>4033</v>
      </c>
      <c r="B5960">
        <f t="shared" ref="B5960" si="2382">A5960/2</f>
        <v>2016.5</v>
      </c>
    </row>
    <row r="5961" spans="1:2" x14ac:dyDescent="0.25">
      <c r="A5961">
        <v>4030</v>
      </c>
      <c r="B5961">
        <f t="shared" ref="B5961" si="2383">A5961</f>
        <v>4030</v>
      </c>
    </row>
    <row r="5962" spans="1:2" x14ac:dyDescent="0.25">
      <c r="A5962">
        <v>4030</v>
      </c>
      <c r="B5962">
        <f t="shared" si="2367"/>
        <v>4030</v>
      </c>
    </row>
    <row r="5963" spans="1:2" x14ac:dyDescent="0.25">
      <c r="A5963">
        <v>4027</v>
      </c>
      <c r="B5963">
        <f t="shared" si="2367"/>
        <v>4027</v>
      </c>
    </row>
    <row r="5964" spans="1:2" x14ac:dyDescent="0.25">
      <c r="A5964">
        <v>4026</v>
      </c>
      <c r="B5964">
        <f t="shared" si="2367"/>
        <v>4026</v>
      </c>
    </row>
    <row r="5965" spans="1:2" x14ac:dyDescent="0.25">
      <c r="A5965">
        <v>4025</v>
      </c>
      <c r="B5965">
        <f t="shared" ref="B5965" si="2384">A5965/2</f>
        <v>2012.5</v>
      </c>
    </row>
    <row r="5966" spans="1:2" x14ac:dyDescent="0.25">
      <c r="A5966">
        <v>4023</v>
      </c>
      <c r="B5966">
        <f t="shared" ref="B5966" si="2385">A5966</f>
        <v>4023</v>
      </c>
    </row>
    <row r="5967" spans="1:2" x14ac:dyDescent="0.25">
      <c r="A5967">
        <v>4018</v>
      </c>
      <c r="B5967">
        <f t="shared" si="2367"/>
        <v>4018</v>
      </c>
    </row>
    <row r="5968" spans="1:2" x14ac:dyDescent="0.25">
      <c r="A5968">
        <v>4017</v>
      </c>
      <c r="B5968">
        <f t="shared" si="2367"/>
        <v>4017</v>
      </c>
    </row>
    <row r="5969" spans="1:2" x14ac:dyDescent="0.25">
      <c r="A5969">
        <v>4017</v>
      </c>
      <c r="B5969">
        <f t="shared" si="2367"/>
        <v>4017</v>
      </c>
    </row>
    <row r="5970" spans="1:2" x14ac:dyDescent="0.25">
      <c r="A5970">
        <v>4011</v>
      </c>
      <c r="B5970">
        <f t="shared" ref="B5970" si="2386">A5970/2</f>
        <v>2005.5</v>
      </c>
    </row>
    <row r="5971" spans="1:2" x14ac:dyDescent="0.25">
      <c r="A5971">
        <v>4009</v>
      </c>
      <c r="B5971">
        <f t="shared" ref="B5971" si="2387">A5971</f>
        <v>4009</v>
      </c>
    </row>
    <row r="5972" spans="1:2" x14ac:dyDescent="0.25">
      <c r="A5972">
        <v>4007</v>
      </c>
      <c r="B5972">
        <f t="shared" si="2367"/>
        <v>4007</v>
      </c>
    </row>
    <row r="5973" spans="1:2" x14ac:dyDescent="0.25">
      <c r="A5973">
        <v>4006</v>
      </c>
      <c r="B5973">
        <f t="shared" si="2367"/>
        <v>4006</v>
      </c>
    </row>
    <row r="5974" spans="1:2" x14ac:dyDescent="0.25">
      <c r="A5974">
        <v>4006</v>
      </c>
      <c r="B5974">
        <f t="shared" si="2367"/>
        <v>4006</v>
      </c>
    </row>
    <row r="5975" spans="1:2" x14ac:dyDescent="0.25">
      <c r="A5975">
        <v>4004</v>
      </c>
      <c r="B5975">
        <f t="shared" ref="B5975" si="2388">A5975/2</f>
        <v>2002</v>
      </c>
    </row>
    <row r="5976" spans="1:2" x14ac:dyDescent="0.25">
      <c r="A5976">
        <v>4004</v>
      </c>
      <c r="B5976">
        <f t="shared" ref="B5976" si="2389">A5976</f>
        <v>4004</v>
      </c>
    </row>
    <row r="5977" spans="1:2" x14ac:dyDescent="0.25">
      <c r="A5977">
        <v>4003</v>
      </c>
      <c r="B5977">
        <f t="shared" si="2367"/>
        <v>4003</v>
      </c>
    </row>
    <row r="5978" spans="1:2" x14ac:dyDescent="0.25">
      <c r="A5978">
        <v>4003</v>
      </c>
      <c r="B5978">
        <f t="shared" si="2367"/>
        <v>4003</v>
      </c>
    </row>
    <row r="5979" spans="1:2" x14ac:dyDescent="0.25">
      <c r="A5979">
        <v>4002</v>
      </c>
      <c r="B5979">
        <f t="shared" si="2367"/>
        <v>4002</v>
      </c>
    </row>
    <row r="5980" spans="1:2" x14ac:dyDescent="0.25">
      <c r="A5980">
        <v>4002</v>
      </c>
      <c r="B5980">
        <f t="shared" ref="B5980" si="2390">A5980/2</f>
        <v>2001</v>
      </c>
    </row>
    <row r="5981" spans="1:2" x14ac:dyDescent="0.25">
      <c r="A5981">
        <v>4001</v>
      </c>
      <c r="B5981">
        <f t="shared" ref="B5981" si="2391">A5981</f>
        <v>4001</v>
      </c>
    </row>
    <row r="5982" spans="1:2" x14ac:dyDescent="0.25">
      <c r="A5982">
        <v>4000</v>
      </c>
      <c r="B5982">
        <f t="shared" si="2367"/>
        <v>4000</v>
      </c>
    </row>
    <row r="5983" spans="1:2" x14ac:dyDescent="0.25">
      <c r="A5983">
        <v>3997</v>
      </c>
      <c r="B5983">
        <f t="shared" si="2367"/>
        <v>3997</v>
      </c>
    </row>
    <row r="5984" spans="1:2" x14ac:dyDescent="0.25">
      <c r="A5984">
        <v>3997</v>
      </c>
      <c r="B5984">
        <f t="shared" si="2367"/>
        <v>3997</v>
      </c>
    </row>
    <row r="5985" spans="1:2" x14ac:dyDescent="0.25">
      <c r="A5985">
        <v>3996</v>
      </c>
      <c r="B5985">
        <f t="shared" ref="B5985" si="2392">A5985/2</f>
        <v>1998</v>
      </c>
    </row>
    <row r="5986" spans="1:2" x14ac:dyDescent="0.25">
      <c r="A5986">
        <v>3995</v>
      </c>
      <c r="B5986">
        <f t="shared" ref="B5986:B6049" si="2393">A5986</f>
        <v>3995</v>
      </c>
    </row>
    <row r="5987" spans="1:2" x14ac:dyDescent="0.25">
      <c r="A5987">
        <v>3994</v>
      </c>
      <c r="B5987">
        <f t="shared" si="2393"/>
        <v>3994</v>
      </c>
    </row>
    <row r="5988" spans="1:2" x14ac:dyDescent="0.25">
      <c r="A5988">
        <v>3994</v>
      </c>
      <c r="B5988">
        <f t="shared" si="2393"/>
        <v>3994</v>
      </c>
    </row>
    <row r="5989" spans="1:2" x14ac:dyDescent="0.25">
      <c r="A5989">
        <v>3993</v>
      </c>
      <c r="B5989">
        <f t="shared" si="2393"/>
        <v>3993</v>
      </c>
    </row>
    <row r="5990" spans="1:2" x14ac:dyDescent="0.25">
      <c r="A5990">
        <v>3993</v>
      </c>
      <c r="B5990">
        <f t="shared" ref="B5990" si="2394">A5990/2</f>
        <v>1996.5</v>
      </c>
    </row>
    <row r="5991" spans="1:2" x14ac:dyDescent="0.25">
      <c r="A5991">
        <v>3992</v>
      </c>
      <c r="B5991">
        <f t="shared" ref="B5991" si="2395">A5991</f>
        <v>3992</v>
      </c>
    </row>
    <row r="5992" spans="1:2" x14ac:dyDescent="0.25">
      <c r="A5992">
        <v>3992</v>
      </c>
      <c r="B5992">
        <f t="shared" si="2393"/>
        <v>3992</v>
      </c>
    </row>
    <row r="5993" spans="1:2" x14ac:dyDescent="0.25">
      <c r="A5993">
        <v>3991</v>
      </c>
      <c r="B5993">
        <f t="shared" si="2393"/>
        <v>3991</v>
      </c>
    </row>
    <row r="5994" spans="1:2" x14ac:dyDescent="0.25">
      <c r="A5994">
        <v>3988</v>
      </c>
      <c r="B5994">
        <f t="shared" si="2393"/>
        <v>3988</v>
      </c>
    </row>
    <row r="5995" spans="1:2" x14ac:dyDescent="0.25">
      <c r="A5995">
        <v>3987</v>
      </c>
      <c r="B5995">
        <f t="shared" ref="B5995" si="2396">A5995/2</f>
        <v>1993.5</v>
      </c>
    </row>
    <row r="5996" spans="1:2" x14ac:dyDescent="0.25">
      <c r="A5996">
        <v>3987</v>
      </c>
      <c r="B5996">
        <f t="shared" ref="B5996" si="2397">A5996</f>
        <v>3987</v>
      </c>
    </row>
    <row r="5997" spans="1:2" x14ac:dyDescent="0.25">
      <c r="A5997">
        <v>3985</v>
      </c>
      <c r="B5997">
        <f t="shared" si="2393"/>
        <v>3985</v>
      </c>
    </row>
    <row r="5998" spans="1:2" x14ac:dyDescent="0.25">
      <c r="A5998">
        <v>3985</v>
      </c>
      <c r="B5998">
        <f t="shared" si="2393"/>
        <v>3985</v>
      </c>
    </row>
    <row r="5999" spans="1:2" x14ac:dyDescent="0.25">
      <c r="A5999">
        <v>3985</v>
      </c>
      <c r="B5999">
        <f t="shared" si="2393"/>
        <v>3985</v>
      </c>
    </row>
    <row r="6000" spans="1:2" x14ac:dyDescent="0.25">
      <c r="A6000">
        <v>3984</v>
      </c>
      <c r="B6000">
        <f t="shared" ref="B6000" si="2398">A6000/2</f>
        <v>1992</v>
      </c>
    </row>
    <row r="6001" spans="1:2" x14ac:dyDescent="0.25">
      <c r="A6001">
        <v>3984</v>
      </c>
      <c r="B6001">
        <f t="shared" ref="B6001" si="2399">A6001</f>
        <v>3984</v>
      </c>
    </row>
    <row r="6002" spans="1:2" x14ac:dyDescent="0.25">
      <c r="A6002">
        <v>3982</v>
      </c>
      <c r="B6002">
        <f t="shared" si="2393"/>
        <v>3982</v>
      </c>
    </row>
    <row r="6003" spans="1:2" x14ac:dyDescent="0.25">
      <c r="A6003">
        <v>3981</v>
      </c>
      <c r="B6003">
        <f t="shared" si="2393"/>
        <v>3981</v>
      </c>
    </row>
    <row r="6004" spans="1:2" x14ac:dyDescent="0.25">
      <c r="A6004">
        <v>3979</v>
      </c>
      <c r="B6004">
        <f t="shared" si="2393"/>
        <v>3979</v>
      </c>
    </row>
    <row r="6005" spans="1:2" x14ac:dyDescent="0.25">
      <c r="A6005">
        <v>3978</v>
      </c>
      <c r="B6005">
        <f t="shared" ref="B6005" si="2400">A6005/2</f>
        <v>1989</v>
      </c>
    </row>
    <row r="6006" spans="1:2" x14ac:dyDescent="0.25">
      <c r="A6006">
        <v>3975</v>
      </c>
      <c r="B6006">
        <f t="shared" ref="B6006" si="2401">A6006</f>
        <v>3975</v>
      </c>
    </row>
    <row r="6007" spans="1:2" x14ac:dyDescent="0.25">
      <c r="A6007">
        <v>3973</v>
      </c>
      <c r="B6007">
        <f t="shared" si="2393"/>
        <v>3973</v>
      </c>
    </row>
    <row r="6008" spans="1:2" x14ac:dyDescent="0.25">
      <c r="A6008">
        <v>3971</v>
      </c>
      <c r="B6008">
        <f t="shared" si="2393"/>
        <v>3971</v>
      </c>
    </row>
    <row r="6009" spans="1:2" x14ac:dyDescent="0.25">
      <c r="A6009">
        <v>3970</v>
      </c>
      <c r="B6009">
        <f t="shared" si="2393"/>
        <v>3970</v>
      </c>
    </row>
    <row r="6010" spans="1:2" x14ac:dyDescent="0.25">
      <c r="A6010">
        <v>3970</v>
      </c>
      <c r="B6010">
        <f t="shared" ref="B6010" si="2402">A6010/2</f>
        <v>1985</v>
      </c>
    </row>
    <row r="6011" spans="1:2" x14ac:dyDescent="0.25">
      <c r="A6011">
        <v>3968</v>
      </c>
      <c r="B6011">
        <f t="shared" ref="B6011" si="2403">A6011</f>
        <v>3968</v>
      </c>
    </row>
    <row r="6012" spans="1:2" x14ac:dyDescent="0.25">
      <c r="A6012">
        <v>3966</v>
      </c>
      <c r="B6012">
        <f t="shared" si="2393"/>
        <v>3966</v>
      </c>
    </row>
    <row r="6013" spans="1:2" x14ac:dyDescent="0.25">
      <c r="A6013">
        <v>3965</v>
      </c>
      <c r="B6013">
        <f t="shared" si="2393"/>
        <v>3965</v>
      </c>
    </row>
    <row r="6014" spans="1:2" x14ac:dyDescent="0.25">
      <c r="A6014">
        <v>3964</v>
      </c>
      <c r="B6014">
        <f t="shared" si="2393"/>
        <v>3964</v>
      </c>
    </row>
    <row r="6015" spans="1:2" x14ac:dyDescent="0.25">
      <c r="A6015">
        <v>3963</v>
      </c>
      <c r="B6015">
        <f t="shared" ref="B6015" si="2404">A6015/2</f>
        <v>1981.5</v>
      </c>
    </row>
    <row r="6016" spans="1:2" x14ac:dyDescent="0.25">
      <c r="A6016">
        <v>3962</v>
      </c>
      <c r="B6016">
        <f t="shared" ref="B6016" si="2405">A6016</f>
        <v>3962</v>
      </c>
    </row>
    <row r="6017" spans="1:2" x14ac:dyDescent="0.25">
      <c r="A6017">
        <v>3961</v>
      </c>
      <c r="B6017">
        <f t="shared" si="2393"/>
        <v>3961</v>
      </c>
    </row>
    <row r="6018" spans="1:2" x14ac:dyDescent="0.25">
      <c r="A6018">
        <v>3960</v>
      </c>
      <c r="B6018">
        <f t="shared" si="2393"/>
        <v>3960</v>
      </c>
    </row>
    <row r="6019" spans="1:2" x14ac:dyDescent="0.25">
      <c r="A6019">
        <v>3960</v>
      </c>
      <c r="B6019">
        <f t="shared" si="2393"/>
        <v>3960</v>
      </c>
    </row>
    <row r="6020" spans="1:2" x14ac:dyDescent="0.25">
      <c r="A6020">
        <v>3960</v>
      </c>
      <c r="B6020">
        <f t="shared" ref="B6020" si="2406">A6020/2</f>
        <v>1980</v>
      </c>
    </row>
    <row r="6021" spans="1:2" x14ac:dyDescent="0.25">
      <c r="A6021">
        <v>3958</v>
      </c>
      <c r="B6021">
        <f t="shared" ref="B6021" si="2407">A6021</f>
        <v>3958</v>
      </c>
    </row>
    <row r="6022" spans="1:2" x14ac:dyDescent="0.25">
      <c r="A6022">
        <v>3956</v>
      </c>
      <c r="B6022">
        <f t="shared" si="2393"/>
        <v>3956</v>
      </c>
    </row>
    <row r="6023" spans="1:2" x14ac:dyDescent="0.25">
      <c r="A6023">
        <v>3954</v>
      </c>
      <c r="B6023">
        <f t="shared" si="2393"/>
        <v>3954</v>
      </c>
    </row>
    <row r="6024" spans="1:2" x14ac:dyDescent="0.25">
      <c r="A6024">
        <v>3953</v>
      </c>
      <c r="B6024">
        <f t="shared" si="2393"/>
        <v>3953</v>
      </c>
    </row>
    <row r="6025" spans="1:2" x14ac:dyDescent="0.25">
      <c r="A6025">
        <v>3953</v>
      </c>
      <c r="B6025">
        <f t="shared" ref="B6025" si="2408">A6025/2</f>
        <v>1976.5</v>
      </c>
    </row>
    <row r="6026" spans="1:2" x14ac:dyDescent="0.25">
      <c r="A6026">
        <v>3950</v>
      </c>
      <c r="B6026">
        <f t="shared" ref="B6026" si="2409">A6026</f>
        <v>3950</v>
      </c>
    </row>
    <row r="6027" spans="1:2" x14ac:dyDescent="0.25">
      <c r="A6027">
        <v>3950</v>
      </c>
      <c r="B6027">
        <f t="shared" si="2393"/>
        <v>3950</v>
      </c>
    </row>
    <row r="6028" spans="1:2" x14ac:dyDescent="0.25">
      <c r="A6028">
        <v>3950</v>
      </c>
      <c r="B6028">
        <f t="shared" si="2393"/>
        <v>3950</v>
      </c>
    </row>
    <row r="6029" spans="1:2" x14ac:dyDescent="0.25">
      <c r="A6029">
        <v>3948</v>
      </c>
      <c r="B6029">
        <f t="shared" si="2393"/>
        <v>3948</v>
      </c>
    </row>
    <row r="6030" spans="1:2" x14ac:dyDescent="0.25">
      <c r="A6030">
        <v>3948</v>
      </c>
      <c r="B6030">
        <f t="shared" ref="B6030" si="2410">A6030/2</f>
        <v>1974</v>
      </c>
    </row>
    <row r="6031" spans="1:2" x14ac:dyDescent="0.25">
      <c r="A6031">
        <v>3947</v>
      </c>
      <c r="B6031">
        <f t="shared" ref="B6031" si="2411">A6031</f>
        <v>3947</v>
      </c>
    </row>
    <row r="6032" spans="1:2" x14ac:dyDescent="0.25">
      <c r="A6032">
        <v>3947</v>
      </c>
      <c r="B6032">
        <f t="shared" si="2393"/>
        <v>3947</v>
      </c>
    </row>
    <row r="6033" spans="1:2" x14ac:dyDescent="0.25">
      <c r="A6033">
        <v>3946</v>
      </c>
      <c r="B6033">
        <f t="shared" si="2393"/>
        <v>3946</v>
      </c>
    </row>
    <row r="6034" spans="1:2" x14ac:dyDescent="0.25">
      <c r="A6034">
        <v>3946</v>
      </c>
      <c r="B6034">
        <f t="shared" si="2393"/>
        <v>3946</v>
      </c>
    </row>
    <row r="6035" spans="1:2" x14ac:dyDescent="0.25">
      <c r="A6035">
        <v>3945</v>
      </c>
      <c r="B6035">
        <f t="shared" ref="B6035" si="2412">A6035/2</f>
        <v>1972.5</v>
      </c>
    </row>
    <row r="6036" spans="1:2" x14ac:dyDescent="0.25">
      <c r="A6036">
        <v>3945</v>
      </c>
      <c r="B6036">
        <f t="shared" ref="B6036" si="2413">A6036</f>
        <v>3945</v>
      </c>
    </row>
    <row r="6037" spans="1:2" x14ac:dyDescent="0.25">
      <c r="A6037">
        <v>3945</v>
      </c>
      <c r="B6037">
        <f t="shared" si="2393"/>
        <v>3945</v>
      </c>
    </row>
    <row r="6038" spans="1:2" x14ac:dyDescent="0.25">
      <c r="A6038">
        <v>3942</v>
      </c>
      <c r="B6038">
        <f t="shared" si="2393"/>
        <v>3942</v>
      </c>
    </row>
    <row r="6039" spans="1:2" x14ac:dyDescent="0.25">
      <c r="A6039">
        <v>3942</v>
      </c>
      <c r="B6039">
        <f t="shared" si="2393"/>
        <v>3942</v>
      </c>
    </row>
    <row r="6040" spans="1:2" x14ac:dyDescent="0.25">
      <c r="A6040">
        <v>3942</v>
      </c>
      <c r="B6040">
        <f t="shared" ref="B6040" si="2414">A6040/2</f>
        <v>1971</v>
      </c>
    </row>
    <row r="6041" spans="1:2" x14ac:dyDescent="0.25">
      <c r="A6041">
        <v>3940</v>
      </c>
      <c r="B6041">
        <f t="shared" ref="B6041" si="2415">A6041</f>
        <v>3940</v>
      </c>
    </row>
    <row r="6042" spans="1:2" x14ac:dyDescent="0.25">
      <c r="A6042">
        <v>3940</v>
      </c>
      <c r="B6042">
        <f t="shared" si="2393"/>
        <v>3940</v>
      </c>
    </row>
    <row r="6043" spans="1:2" x14ac:dyDescent="0.25">
      <c r="A6043">
        <v>3937</v>
      </c>
      <c r="B6043">
        <f t="shared" si="2393"/>
        <v>3937</v>
      </c>
    </row>
    <row r="6044" spans="1:2" x14ac:dyDescent="0.25">
      <c r="A6044">
        <v>3937</v>
      </c>
      <c r="B6044">
        <f t="shared" si="2393"/>
        <v>3937</v>
      </c>
    </row>
    <row r="6045" spans="1:2" x14ac:dyDescent="0.25">
      <c r="A6045">
        <v>3937</v>
      </c>
      <c r="B6045">
        <f t="shared" ref="B6045" si="2416">A6045/2</f>
        <v>1968.5</v>
      </c>
    </row>
    <row r="6046" spans="1:2" x14ac:dyDescent="0.25">
      <c r="A6046">
        <v>3935</v>
      </c>
      <c r="B6046">
        <f t="shared" ref="B6046" si="2417">A6046</f>
        <v>3935</v>
      </c>
    </row>
    <row r="6047" spans="1:2" x14ac:dyDescent="0.25">
      <c r="A6047">
        <v>3930</v>
      </c>
      <c r="B6047">
        <f t="shared" si="2393"/>
        <v>3930</v>
      </c>
    </row>
    <row r="6048" spans="1:2" x14ac:dyDescent="0.25">
      <c r="A6048">
        <v>3929</v>
      </c>
      <c r="B6048">
        <f t="shared" si="2393"/>
        <v>3929</v>
      </c>
    </row>
    <row r="6049" spans="1:2" x14ac:dyDescent="0.25">
      <c r="A6049">
        <v>3928</v>
      </c>
      <c r="B6049">
        <f t="shared" si="2393"/>
        <v>3928</v>
      </c>
    </row>
    <row r="6050" spans="1:2" x14ac:dyDescent="0.25">
      <c r="A6050">
        <v>3928</v>
      </c>
      <c r="B6050">
        <f t="shared" ref="B6050" si="2418">A6050/2</f>
        <v>1964</v>
      </c>
    </row>
    <row r="6051" spans="1:2" x14ac:dyDescent="0.25">
      <c r="A6051">
        <v>3924</v>
      </c>
      <c r="B6051">
        <f t="shared" ref="B6051:B6114" si="2419">A6051</f>
        <v>3924</v>
      </c>
    </row>
    <row r="6052" spans="1:2" x14ac:dyDescent="0.25">
      <c r="A6052">
        <v>3923</v>
      </c>
      <c r="B6052">
        <f t="shared" si="2419"/>
        <v>3923</v>
      </c>
    </row>
    <row r="6053" spans="1:2" x14ac:dyDescent="0.25">
      <c r="A6053">
        <v>3923</v>
      </c>
      <c r="B6053">
        <f t="shared" si="2419"/>
        <v>3923</v>
      </c>
    </row>
    <row r="6054" spans="1:2" x14ac:dyDescent="0.25">
      <c r="A6054">
        <v>3921</v>
      </c>
      <c r="B6054">
        <f t="shared" si="2419"/>
        <v>3921</v>
      </c>
    </row>
    <row r="6055" spans="1:2" x14ac:dyDescent="0.25">
      <c r="A6055">
        <v>3921</v>
      </c>
      <c r="B6055">
        <f t="shared" ref="B6055" si="2420">A6055/2</f>
        <v>1960.5</v>
      </c>
    </row>
    <row r="6056" spans="1:2" x14ac:dyDescent="0.25">
      <c r="A6056">
        <v>3920</v>
      </c>
      <c r="B6056">
        <f t="shared" ref="B6056" si="2421">A6056</f>
        <v>3920</v>
      </c>
    </row>
    <row r="6057" spans="1:2" x14ac:dyDescent="0.25">
      <c r="A6057">
        <v>3918</v>
      </c>
      <c r="B6057">
        <f t="shared" si="2419"/>
        <v>3918</v>
      </c>
    </row>
    <row r="6058" spans="1:2" x14ac:dyDescent="0.25">
      <c r="A6058">
        <v>3918</v>
      </c>
      <c r="B6058">
        <f t="shared" si="2419"/>
        <v>3918</v>
      </c>
    </row>
    <row r="6059" spans="1:2" x14ac:dyDescent="0.25">
      <c r="A6059">
        <v>3917</v>
      </c>
      <c r="B6059">
        <f t="shared" si="2419"/>
        <v>3917</v>
      </c>
    </row>
    <row r="6060" spans="1:2" x14ac:dyDescent="0.25">
      <c r="A6060">
        <v>3917</v>
      </c>
      <c r="B6060">
        <f t="shared" ref="B6060" si="2422">A6060/2</f>
        <v>1958.5</v>
      </c>
    </row>
    <row r="6061" spans="1:2" x14ac:dyDescent="0.25">
      <c r="A6061">
        <v>3916</v>
      </c>
      <c r="B6061">
        <f t="shared" ref="B6061" si="2423">A6061</f>
        <v>3916</v>
      </c>
    </row>
    <row r="6062" spans="1:2" x14ac:dyDescent="0.25">
      <c r="A6062">
        <v>3916</v>
      </c>
      <c r="B6062">
        <f t="shared" si="2419"/>
        <v>3916</v>
      </c>
    </row>
    <row r="6063" spans="1:2" x14ac:dyDescent="0.25">
      <c r="A6063">
        <v>3916</v>
      </c>
      <c r="B6063">
        <f t="shared" si="2419"/>
        <v>3916</v>
      </c>
    </row>
    <row r="6064" spans="1:2" x14ac:dyDescent="0.25">
      <c r="A6064">
        <v>3915</v>
      </c>
      <c r="B6064">
        <f t="shared" si="2419"/>
        <v>3915</v>
      </c>
    </row>
    <row r="6065" spans="1:2" x14ac:dyDescent="0.25">
      <c r="A6065">
        <v>3915</v>
      </c>
      <c r="B6065">
        <f t="shared" ref="B6065" si="2424">A6065/2</f>
        <v>1957.5</v>
      </c>
    </row>
    <row r="6066" spans="1:2" x14ac:dyDescent="0.25">
      <c r="A6066">
        <v>3914</v>
      </c>
      <c r="B6066">
        <f t="shared" ref="B6066" si="2425">A6066</f>
        <v>3914</v>
      </c>
    </row>
    <row r="6067" spans="1:2" x14ac:dyDescent="0.25">
      <c r="A6067">
        <v>3913</v>
      </c>
      <c r="B6067">
        <f t="shared" si="2419"/>
        <v>3913</v>
      </c>
    </row>
    <row r="6068" spans="1:2" x14ac:dyDescent="0.25">
      <c r="A6068">
        <v>3913</v>
      </c>
      <c r="B6068">
        <f t="shared" si="2419"/>
        <v>3913</v>
      </c>
    </row>
    <row r="6069" spans="1:2" x14ac:dyDescent="0.25">
      <c r="A6069">
        <v>3913</v>
      </c>
      <c r="B6069">
        <f t="shared" si="2419"/>
        <v>3913</v>
      </c>
    </row>
    <row r="6070" spans="1:2" x14ac:dyDescent="0.25">
      <c r="A6070">
        <v>3911</v>
      </c>
      <c r="B6070">
        <f t="shared" ref="B6070" si="2426">A6070/2</f>
        <v>1955.5</v>
      </c>
    </row>
    <row r="6071" spans="1:2" x14ac:dyDescent="0.25">
      <c r="A6071">
        <v>3911</v>
      </c>
      <c r="B6071">
        <f t="shared" ref="B6071" si="2427">A6071</f>
        <v>3911</v>
      </c>
    </row>
    <row r="6072" spans="1:2" x14ac:dyDescent="0.25">
      <c r="A6072">
        <v>3908</v>
      </c>
      <c r="B6072">
        <f t="shared" si="2419"/>
        <v>3908</v>
      </c>
    </row>
    <row r="6073" spans="1:2" x14ac:dyDescent="0.25">
      <c r="A6073">
        <v>3908</v>
      </c>
      <c r="B6073">
        <f t="shared" si="2419"/>
        <v>3908</v>
      </c>
    </row>
    <row r="6074" spans="1:2" x14ac:dyDescent="0.25">
      <c r="A6074">
        <v>3907</v>
      </c>
      <c r="B6074">
        <f t="shared" si="2419"/>
        <v>3907</v>
      </c>
    </row>
    <row r="6075" spans="1:2" x14ac:dyDescent="0.25">
      <c r="A6075">
        <v>3907</v>
      </c>
      <c r="B6075">
        <f t="shared" ref="B6075" si="2428">A6075/2</f>
        <v>1953.5</v>
      </c>
    </row>
    <row r="6076" spans="1:2" x14ac:dyDescent="0.25">
      <c r="A6076">
        <v>3905</v>
      </c>
      <c r="B6076">
        <f t="shared" ref="B6076" si="2429">A6076</f>
        <v>3905</v>
      </c>
    </row>
    <row r="6077" spans="1:2" x14ac:dyDescent="0.25">
      <c r="A6077">
        <v>3904</v>
      </c>
      <c r="B6077">
        <f t="shared" si="2419"/>
        <v>3904</v>
      </c>
    </row>
    <row r="6078" spans="1:2" x14ac:dyDescent="0.25">
      <c r="A6078">
        <v>3904</v>
      </c>
      <c r="B6078">
        <f t="shared" si="2419"/>
        <v>3904</v>
      </c>
    </row>
    <row r="6079" spans="1:2" x14ac:dyDescent="0.25">
      <c r="A6079">
        <v>3902</v>
      </c>
      <c r="B6079">
        <f t="shared" si="2419"/>
        <v>3902</v>
      </c>
    </row>
    <row r="6080" spans="1:2" x14ac:dyDescent="0.25">
      <c r="A6080">
        <v>3902</v>
      </c>
      <c r="B6080">
        <f t="shared" ref="B6080" si="2430">A6080/2</f>
        <v>1951</v>
      </c>
    </row>
    <row r="6081" spans="1:2" x14ac:dyDescent="0.25">
      <c r="A6081">
        <v>3902</v>
      </c>
      <c r="B6081">
        <f t="shared" ref="B6081" si="2431">A6081</f>
        <v>3902</v>
      </c>
    </row>
    <row r="6082" spans="1:2" x14ac:dyDescent="0.25">
      <c r="A6082">
        <v>3902</v>
      </c>
      <c r="B6082">
        <f t="shared" si="2419"/>
        <v>3902</v>
      </c>
    </row>
    <row r="6083" spans="1:2" x14ac:dyDescent="0.25">
      <c r="A6083">
        <v>3901</v>
      </c>
      <c r="B6083">
        <f t="shared" si="2419"/>
        <v>3901</v>
      </c>
    </row>
    <row r="6084" spans="1:2" x14ac:dyDescent="0.25">
      <c r="A6084">
        <v>3901</v>
      </c>
      <c r="B6084">
        <f t="shared" si="2419"/>
        <v>3901</v>
      </c>
    </row>
    <row r="6085" spans="1:2" x14ac:dyDescent="0.25">
      <c r="A6085">
        <v>3896</v>
      </c>
      <c r="B6085">
        <f t="shared" ref="B6085" si="2432">A6085/2</f>
        <v>1948</v>
      </c>
    </row>
    <row r="6086" spans="1:2" x14ac:dyDescent="0.25">
      <c r="A6086">
        <v>3896</v>
      </c>
      <c r="B6086">
        <f t="shared" ref="B6086" si="2433">A6086</f>
        <v>3896</v>
      </c>
    </row>
    <row r="6087" spans="1:2" x14ac:dyDescent="0.25">
      <c r="A6087">
        <v>3896</v>
      </c>
      <c r="B6087">
        <f t="shared" si="2419"/>
        <v>3896</v>
      </c>
    </row>
    <row r="6088" spans="1:2" x14ac:dyDescent="0.25">
      <c r="A6088">
        <v>3888</v>
      </c>
      <c r="B6088">
        <f t="shared" si="2419"/>
        <v>3888</v>
      </c>
    </row>
    <row r="6089" spans="1:2" x14ac:dyDescent="0.25">
      <c r="A6089">
        <v>3888</v>
      </c>
      <c r="B6089">
        <f t="shared" si="2419"/>
        <v>3888</v>
      </c>
    </row>
    <row r="6090" spans="1:2" x14ac:dyDescent="0.25">
      <c r="A6090">
        <v>3887</v>
      </c>
      <c r="B6090">
        <f t="shared" ref="B6090" si="2434">A6090/2</f>
        <v>1943.5</v>
      </c>
    </row>
    <row r="6091" spans="1:2" x14ac:dyDescent="0.25">
      <c r="A6091">
        <v>3885</v>
      </c>
      <c r="B6091">
        <f t="shared" ref="B6091" si="2435">A6091</f>
        <v>3885</v>
      </c>
    </row>
    <row r="6092" spans="1:2" x14ac:dyDescent="0.25">
      <c r="A6092">
        <v>3884</v>
      </c>
      <c r="B6092">
        <f t="shared" si="2419"/>
        <v>3884</v>
      </c>
    </row>
    <row r="6093" spans="1:2" x14ac:dyDescent="0.25">
      <c r="A6093">
        <v>3883</v>
      </c>
      <c r="B6093">
        <f t="shared" si="2419"/>
        <v>3883</v>
      </c>
    </row>
    <row r="6094" spans="1:2" x14ac:dyDescent="0.25">
      <c r="A6094">
        <v>3882</v>
      </c>
      <c r="B6094">
        <f t="shared" si="2419"/>
        <v>3882</v>
      </c>
    </row>
    <row r="6095" spans="1:2" x14ac:dyDescent="0.25">
      <c r="A6095">
        <v>3881</v>
      </c>
      <c r="B6095">
        <f t="shared" ref="B6095" si="2436">A6095/2</f>
        <v>1940.5</v>
      </c>
    </row>
    <row r="6096" spans="1:2" x14ac:dyDescent="0.25">
      <c r="A6096">
        <v>3880</v>
      </c>
      <c r="B6096">
        <f t="shared" ref="B6096" si="2437">A6096</f>
        <v>3880</v>
      </c>
    </row>
    <row r="6097" spans="1:2" x14ac:dyDescent="0.25">
      <c r="A6097">
        <v>3880</v>
      </c>
      <c r="B6097">
        <f t="shared" si="2419"/>
        <v>3880</v>
      </c>
    </row>
    <row r="6098" spans="1:2" x14ac:dyDescent="0.25">
      <c r="A6098">
        <v>3880</v>
      </c>
      <c r="B6098">
        <f t="shared" si="2419"/>
        <v>3880</v>
      </c>
    </row>
    <row r="6099" spans="1:2" x14ac:dyDescent="0.25">
      <c r="A6099">
        <v>3879</v>
      </c>
      <c r="B6099">
        <f t="shared" si="2419"/>
        <v>3879</v>
      </c>
    </row>
    <row r="6100" spans="1:2" x14ac:dyDescent="0.25">
      <c r="A6100">
        <v>3878</v>
      </c>
      <c r="B6100">
        <f t="shared" ref="B6100" si="2438">A6100/2</f>
        <v>1939</v>
      </c>
    </row>
    <row r="6101" spans="1:2" x14ac:dyDescent="0.25">
      <c r="A6101">
        <v>3877</v>
      </c>
      <c r="B6101">
        <f t="shared" ref="B6101" si="2439">A6101</f>
        <v>3877</v>
      </c>
    </row>
    <row r="6102" spans="1:2" x14ac:dyDescent="0.25">
      <c r="A6102">
        <v>3877</v>
      </c>
      <c r="B6102">
        <f t="shared" si="2419"/>
        <v>3877</v>
      </c>
    </row>
    <row r="6103" spans="1:2" x14ac:dyDescent="0.25">
      <c r="A6103">
        <v>3877</v>
      </c>
      <c r="B6103">
        <f t="shared" si="2419"/>
        <v>3877</v>
      </c>
    </row>
    <row r="6104" spans="1:2" x14ac:dyDescent="0.25">
      <c r="A6104">
        <v>3876</v>
      </c>
      <c r="B6104">
        <f t="shared" si="2419"/>
        <v>3876</v>
      </c>
    </row>
    <row r="6105" spans="1:2" x14ac:dyDescent="0.25">
      <c r="A6105">
        <v>3876</v>
      </c>
      <c r="B6105">
        <f t="shared" ref="B6105" si="2440">A6105/2</f>
        <v>1938</v>
      </c>
    </row>
    <row r="6106" spans="1:2" x14ac:dyDescent="0.25">
      <c r="A6106">
        <v>3875</v>
      </c>
      <c r="B6106">
        <f t="shared" ref="B6106" si="2441">A6106</f>
        <v>3875</v>
      </c>
    </row>
    <row r="6107" spans="1:2" x14ac:dyDescent="0.25">
      <c r="A6107">
        <v>3874</v>
      </c>
      <c r="B6107">
        <f t="shared" si="2419"/>
        <v>3874</v>
      </c>
    </row>
    <row r="6108" spans="1:2" x14ac:dyDescent="0.25">
      <c r="A6108">
        <v>3874</v>
      </c>
      <c r="B6108">
        <f t="shared" si="2419"/>
        <v>3874</v>
      </c>
    </row>
    <row r="6109" spans="1:2" x14ac:dyDescent="0.25">
      <c r="A6109">
        <v>3873</v>
      </c>
      <c r="B6109">
        <f t="shared" si="2419"/>
        <v>3873</v>
      </c>
    </row>
    <row r="6110" spans="1:2" x14ac:dyDescent="0.25">
      <c r="A6110">
        <v>3873</v>
      </c>
      <c r="B6110">
        <f t="shared" ref="B6110" si="2442">A6110/2</f>
        <v>1936.5</v>
      </c>
    </row>
    <row r="6111" spans="1:2" x14ac:dyDescent="0.25">
      <c r="A6111">
        <v>3872</v>
      </c>
      <c r="B6111">
        <f t="shared" ref="B6111" si="2443">A6111</f>
        <v>3872</v>
      </c>
    </row>
    <row r="6112" spans="1:2" x14ac:dyDescent="0.25">
      <c r="A6112">
        <v>3872</v>
      </c>
      <c r="B6112">
        <f t="shared" si="2419"/>
        <v>3872</v>
      </c>
    </row>
    <row r="6113" spans="1:2" x14ac:dyDescent="0.25">
      <c r="A6113">
        <v>3872</v>
      </c>
      <c r="B6113">
        <f t="shared" si="2419"/>
        <v>3872</v>
      </c>
    </row>
    <row r="6114" spans="1:2" x14ac:dyDescent="0.25">
      <c r="A6114">
        <v>3869</v>
      </c>
      <c r="B6114">
        <f t="shared" si="2419"/>
        <v>3869</v>
      </c>
    </row>
    <row r="6115" spans="1:2" x14ac:dyDescent="0.25">
      <c r="A6115">
        <v>3869</v>
      </c>
      <c r="B6115">
        <f t="shared" ref="B6115" si="2444">A6115/2</f>
        <v>1934.5</v>
      </c>
    </row>
    <row r="6116" spans="1:2" x14ac:dyDescent="0.25">
      <c r="A6116">
        <v>3868</v>
      </c>
      <c r="B6116">
        <f t="shared" ref="B6116:B6179" si="2445">A6116</f>
        <v>3868</v>
      </c>
    </row>
    <row r="6117" spans="1:2" x14ac:dyDescent="0.25">
      <c r="A6117">
        <v>3865</v>
      </c>
      <c r="B6117">
        <f t="shared" si="2445"/>
        <v>3865</v>
      </c>
    </row>
    <row r="6118" spans="1:2" x14ac:dyDescent="0.25">
      <c r="A6118">
        <v>3865</v>
      </c>
      <c r="B6118">
        <f t="shared" si="2445"/>
        <v>3865</v>
      </c>
    </row>
    <row r="6119" spans="1:2" x14ac:dyDescent="0.25">
      <c r="A6119">
        <v>3864</v>
      </c>
      <c r="B6119">
        <f t="shared" si="2445"/>
        <v>3864</v>
      </c>
    </row>
    <row r="6120" spans="1:2" x14ac:dyDescent="0.25">
      <c r="A6120">
        <v>3862</v>
      </c>
      <c r="B6120">
        <f t="shared" ref="B6120" si="2446">A6120/2</f>
        <v>1931</v>
      </c>
    </row>
    <row r="6121" spans="1:2" x14ac:dyDescent="0.25">
      <c r="A6121">
        <v>3862</v>
      </c>
      <c r="B6121">
        <f t="shared" ref="B6121" si="2447">A6121</f>
        <v>3862</v>
      </c>
    </row>
    <row r="6122" spans="1:2" x14ac:dyDescent="0.25">
      <c r="A6122">
        <v>3861</v>
      </c>
      <c r="B6122">
        <f t="shared" si="2445"/>
        <v>3861</v>
      </c>
    </row>
    <row r="6123" spans="1:2" x14ac:dyDescent="0.25">
      <c r="A6123">
        <v>3861</v>
      </c>
      <c r="B6123">
        <f t="shared" si="2445"/>
        <v>3861</v>
      </c>
    </row>
    <row r="6124" spans="1:2" x14ac:dyDescent="0.25">
      <c r="A6124">
        <v>3860</v>
      </c>
      <c r="B6124">
        <f t="shared" si="2445"/>
        <v>3860</v>
      </c>
    </row>
    <row r="6125" spans="1:2" x14ac:dyDescent="0.25">
      <c r="A6125">
        <v>3859</v>
      </c>
      <c r="B6125">
        <f t="shared" ref="B6125" si="2448">A6125/2</f>
        <v>1929.5</v>
      </c>
    </row>
    <row r="6126" spans="1:2" x14ac:dyDescent="0.25">
      <c r="A6126">
        <v>3858</v>
      </c>
      <c r="B6126">
        <f t="shared" ref="B6126" si="2449">A6126</f>
        <v>3858</v>
      </c>
    </row>
    <row r="6127" spans="1:2" x14ac:dyDescent="0.25">
      <c r="A6127">
        <v>3858</v>
      </c>
      <c r="B6127">
        <f t="shared" si="2445"/>
        <v>3858</v>
      </c>
    </row>
    <row r="6128" spans="1:2" x14ac:dyDescent="0.25">
      <c r="A6128">
        <v>3857</v>
      </c>
      <c r="B6128">
        <f t="shared" si="2445"/>
        <v>3857</v>
      </c>
    </row>
    <row r="6129" spans="1:2" x14ac:dyDescent="0.25">
      <c r="A6129">
        <v>3856</v>
      </c>
      <c r="B6129">
        <f t="shared" si="2445"/>
        <v>3856</v>
      </c>
    </row>
    <row r="6130" spans="1:2" x14ac:dyDescent="0.25">
      <c r="A6130">
        <v>3855</v>
      </c>
      <c r="B6130">
        <f t="shared" ref="B6130" si="2450">A6130/2</f>
        <v>1927.5</v>
      </c>
    </row>
    <row r="6131" spans="1:2" x14ac:dyDescent="0.25">
      <c r="A6131">
        <v>3854</v>
      </c>
      <c r="B6131">
        <f t="shared" ref="B6131" si="2451">A6131</f>
        <v>3854</v>
      </c>
    </row>
    <row r="6132" spans="1:2" x14ac:dyDescent="0.25">
      <c r="A6132">
        <v>3850</v>
      </c>
      <c r="B6132">
        <f t="shared" si="2445"/>
        <v>3850</v>
      </c>
    </row>
    <row r="6133" spans="1:2" x14ac:dyDescent="0.25">
      <c r="A6133">
        <v>3849</v>
      </c>
      <c r="B6133">
        <f t="shared" si="2445"/>
        <v>3849</v>
      </c>
    </row>
    <row r="6134" spans="1:2" x14ac:dyDescent="0.25">
      <c r="A6134">
        <v>3847</v>
      </c>
      <c r="B6134">
        <f t="shared" si="2445"/>
        <v>3847</v>
      </c>
    </row>
    <row r="6135" spans="1:2" x14ac:dyDescent="0.25">
      <c r="A6135">
        <v>3847</v>
      </c>
      <c r="B6135">
        <f t="shared" ref="B6135" si="2452">A6135/2</f>
        <v>1923.5</v>
      </c>
    </row>
    <row r="6136" spans="1:2" x14ac:dyDescent="0.25">
      <c r="A6136">
        <v>3845</v>
      </c>
      <c r="B6136">
        <f t="shared" ref="B6136" si="2453">A6136</f>
        <v>3845</v>
      </c>
    </row>
    <row r="6137" spans="1:2" x14ac:dyDescent="0.25">
      <c r="A6137">
        <v>3845</v>
      </c>
      <c r="B6137">
        <f t="shared" si="2445"/>
        <v>3845</v>
      </c>
    </row>
    <row r="6138" spans="1:2" x14ac:dyDescent="0.25">
      <c r="A6138">
        <v>3845</v>
      </c>
      <c r="B6138">
        <f t="shared" si="2445"/>
        <v>3845</v>
      </c>
    </row>
    <row r="6139" spans="1:2" x14ac:dyDescent="0.25">
      <c r="A6139">
        <v>3843</v>
      </c>
      <c r="B6139">
        <f t="shared" si="2445"/>
        <v>3843</v>
      </c>
    </row>
    <row r="6140" spans="1:2" x14ac:dyDescent="0.25">
      <c r="A6140">
        <v>3843</v>
      </c>
      <c r="B6140">
        <f t="shared" ref="B6140" si="2454">A6140/2</f>
        <v>1921.5</v>
      </c>
    </row>
    <row r="6141" spans="1:2" x14ac:dyDescent="0.25">
      <c r="A6141">
        <v>3840</v>
      </c>
      <c r="B6141">
        <f t="shared" ref="B6141" si="2455">A6141</f>
        <v>3840</v>
      </c>
    </row>
    <row r="6142" spans="1:2" x14ac:dyDescent="0.25">
      <c r="A6142">
        <v>3839</v>
      </c>
      <c r="B6142">
        <f t="shared" si="2445"/>
        <v>3839</v>
      </c>
    </row>
    <row r="6143" spans="1:2" x14ac:dyDescent="0.25">
      <c r="A6143">
        <v>3838</v>
      </c>
      <c r="B6143">
        <f t="shared" si="2445"/>
        <v>3838</v>
      </c>
    </row>
    <row r="6144" spans="1:2" x14ac:dyDescent="0.25">
      <c r="A6144">
        <v>3838</v>
      </c>
      <c r="B6144">
        <f t="shared" si="2445"/>
        <v>3838</v>
      </c>
    </row>
    <row r="6145" spans="1:2" x14ac:dyDescent="0.25">
      <c r="A6145">
        <v>3835</v>
      </c>
      <c r="B6145">
        <f t="shared" ref="B6145" si="2456">A6145/2</f>
        <v>1917.5</v>
      </c>
    </row>
    <row r="6146" spans="1:2" x14ac:dyDescent="0.25">
      <c r="A6146">
        <v>3833</v>
      </c>
      <c r="B6146">
        <f t="shared" ref="B6146" si="2457">A6146</f>
        <v>3833</v>
      </c>
    </row>
    <row r="6147" spans="1:2" x14ac:dyDescent="0.25">
      <c r="A6147">
        <v>3831</v>
      </c>
      <c r="B6147">
        <f t="shared" si="2445"/>
        <v>3831</v>
      </c>
    </row>
    <row r="6148" spans="1:2" x14ac:dyDescent="0.25">
      <c r="A6148">
        <v>3829</v>
      </c>
      <c r="B6148">
        <f t="shared" si="2445"/>
        <v>3829</v>
      </c>
    </row>
    <row r="6149" spans="1:2" x14ac:dyDescent="0.25">
      <c r="A6149">
        <v>3828</v>
      </c>
      <c r="B6149">
        <f t="shared" si="2445"/>
        <v>3828</v>
      </c>
    </row>
    <row r="6150" spans="1:2" x14ac:dyDescent="0.25">
      <c r="A6150">
        <v>3827</v>
      </c>
      <c r="B6150">
        <f t="shared" ref="B6150" si="2458">A6150/2</f>
        <v>1913.5</v>
      </c>
    </row>
    <row r="6151" spans="1:2" x14ac:dyDescent="0.25">
      <c r="A6151">
        <v>3825</v>
      </c>
      <c r="B6151">
        <f t="shared" ref="B6151" si="2459">A6151</f>
        <v>3825</v>
      </c>
    </row>
    <row r="6152" spans="1:2" x14ac:dyDescent="0.25">
      <c r="A6152">
        <v>3824</v>
      </c>
      <c r="B6152">
        <f t="shared" si="2445"/>
        <v>3824</v>
      </c>
    </row>
    <row r="6153" spans="1:2" x14ac:dyDescent="0.25">
      <c r="A6153">
        <v>3823</v>
      </c>
      <c r="B6153">
        <f t="shared" si="2445"/>
        <v>3823</v>
      </c>
    </row>
    <row r="6154" spans="1:2" x14ac:dyDescent="0.25">
      <c r="A6154">
        <v>3822</v>
      </c>
      <c r="B6154">
        <f t="shared" si="2445"/>
        <v>3822</v>
      </c>
    </row>
    <row r="6155" spans="1:2" x14ac:dyDescent="0.25">
      <c r="A6155">
        <v>3821</v>
      </c>
      <c r="B6155">
        <f t="shared" ref="B6155" si="2460">A6155/2</f>
        <v>1910.5</v>
      </c>
    </row>
    <row r="6156" spans="1:2" x14ac:dyDescent="0.25">
      <c r="A6156">
        <v>3819</v>
      </c>
      <c r="B6156">
        <f t="shared" ref="B6156" si="2461">A6156</f>
        <v>3819</v>
      </c>
    </row>
    <row r="6157" spans="1:2" x14ac:dyDescent="0.25">
      <c r="A6157">
        <v>3818</v>
      </c>
      <c r="B6157">
        <f t="shared" si="2445"/>
        <v>3818</v>
      </c>
    </row>
    <row r="6158" spans="1:2" x14ac:dyDescent="0.25">
      <c r="A6158">
        <v>3817</v>
      </c>
      <c r="B6158">
        <f t="shared" si="2445"/>
        <v>3817</v>
      </c>
    </row>
    <row r="6159" spans="1:2" x14ac:dyDescent="0.25">
      <c r="A6159">
        <v>3816</v>
      </c>
      <c r="B6159">
        <f t="shared" si="2445"/>
        <v>3816</v>
      </c>
    </row>
    <row r="6160" spans="1:2" x14ac:dyDescent="0.25">
      <c r="A6160">
        <v>3813</v>
      </c>
      <c r="B6160">
        <f t="shared" ref="B6160" si="2462">A6160/2</f>
        <v>1906.5</v>
      </c>
    </row>
    <row r="6161" spans="1:2" x14ac:dyDescent="0.25">
      <c r="A6161">
        <v>3813</v>
      </c>
      <c r="B6161">
        <f t="shared" ref="B6161" si="2463">A6161</f>
        <v>3813</v>
      </c>
    </row>
    <row r="6162" spans="1:2" x14ac:dyDescent="0.25">
      <c r="A6162">
        <v>3813</v>
      </c>
      <c r="B6162">
        <f t="shared" si="2445"/>
        <v>3813</v>
      </c>
    </row>
    <row r="6163" spans="1:2" x14ac:dyDescent="0.25">
      <c r="A6163">
        <v>3813</v>
      </c>
      <c r="B6163">
        <f t="shared" si="2445"/>
        <v>3813</v>
      </c>
    </row>
    <row r="6164" spans="1:2" x14ac:dyDescent="0.25">
      <c r="A6164">
        <v>3813</v>
      </c>
      <c r="B6164">
        <f t="shared" si="2445"/>
        <v>3813</v>
      </c>
    </row>
    <row r="6165" spans="1:2" x14ac:dyDescent="0.25">
      <c r="A6165">
        <v>3813</v>
      </c>
      <c r="B6165">
        <f t="shared" ref="B6165" si="2464">A6165/2</f>
        <v>1906.5</v>
      </c>
    </row>
    <row r="6166" spans="1:2" x14ac:dyDescent="0.25">
      <c r="A6166">
        <v>3813</v>
      </c>
      <c r="B6166">
        <f t="shared" ref="B6166" si="2465">A6166</f>
        <v>3813</v>
      </c>
    </row>
    <row r="6167" spans="1:2" x14ac:dyDescent="0.25">
      <c r="A6167">
        <v>3812</v>
      </c>
      <c r="B6167">
        <f t="shared" si="2445"/>
        <v>3812</v>
      </c>
    </row>
    <row r="6168" spans="1:2" x14ac:dyDescent="0.25">
      <c r="A6168">
        <v>3811</v>
      </c>
      <c r="B6168">
        <f t="shared" si="2445"/>
        <v>3811</v>
      </c>
    </row>
    <row r="6169" spans="1:2" x14ac:dyDescent="0.25">
      <c r="A6169">
        <v>3810</v>
      </c>
      <c r="B6169">
        <f t="shared" si="2445"/>
        <v>3810</v>
      </c>
    </row>
    <row r="6170" spans="1:2" x14ac:dyDescent="0.25">
      <c r="A6170">
        <v>3810</v>
      </c>
      <c r="B6170">
        <f t="shared" ref="B6170" si="2466">A6170/2</f>
        <v>1905</v>
      </c>
    </row>
    <row r="6171" spans="1:2" x14ac:dyDescent="0.25">
      <c r="A6171">
        <v>3809</v>
      </c>
      <c r="B6171">
        <f t="shared" ref="B6171" si="2467">A6171</f>
        <v>3809</v>
      </c>
    </row>
    <row r="6172" spans="1:2" x14ac:dyDescent="0.25">
      <c r="A6172">
        <v>3809</v>
      </c>
      <c r="B6172">
        <f t="shared" si="2445"/>
        <v>3809</v>
      </c>
    </row>
    <row r="6173" spans="1:2" x14ac:dyDescent="0.25">
      <c r="A6173">
        <v>3807</v>
      </c>
      <c r="B6173">
        <f t="shared" si="2445"/>
        <v>3807</v>
      </c>
    </row>
    <row r="6174" spans="1:2" x14ac:dyDescent="0.25">
      <c r="A6174">
        <v>3807</v>
      </c>
      <c r="B6174">
        <f t="shared" si="2445"/>
        <v>3807</v>
      </c>
    </row>
    <row r="6175" spans="1:2" x14ac:dyDescent="0.25">
      <c r="A6175">
        <v>3806</v>
      </c>
      <c r="B6175">
        <f t="shared" ref="B6175" si="2468">A6175/2</f>
        <v>1903</v>
      </c>
    </row>
    <row r="6176" spans="1:2" x14ac:dyDescent="0.25">
      <c r="A6176">
        <v>3805</v>
      </c>
      <c r="B6176">
        <f t="shared" ref="B6176" si="2469">A6176</f>
        <v>3805</v>
      </c>
    </row>
    <row r="6177" spans="1:2" x14ac:dyDescent="0.25">
      <c r="A6177">
        <v>3802</v>
      </c>
      <c r="B6177">
        <f t="shared" si="2445"/>
        <v>3802</v>
      </c>
    </row>
    <row r="6178" spans="1:2" x14ac:dyDescent="0.25">
      <c r="A6178">
        <v>3802</v>
      </c>
      <c r="B6178">
        <f t="shared" si="2445"/>
        <v>3802</v>
      </c>
    </row>
    <row r="6179" spans="1:2" x14ac:dyDescent="0.25">
      <c r="A6179">
        <v>3801</v>
      </c>
      <c r="B6179">
        <f t="shared" si="2445"/>
        <v>3801</v>
      </c>
    </row>
    <row r="6180" spans="1:2" x14ac:dyDescent="0.25">
      <c r="A6180">
        <v>3801</v>
      </c>
      <c r="B6180">
        <f t="shared" ref="B6180" si="2470">A6180/2</f>
        <v>1900.5</v>
      </c>
    </row>
    <row r="6181" spans="1:2" x14ac:dyDescent="0.25">
      <c r="A6181">
        <v>3801</v>
      </c>
      <c r="B6181">
        <f t="shared" ref="B6181:B6244" si="2471">A6181</f>
        <v>3801</v>
      </c>
    </row>
    <row r="6182" spans="1:2" x14ac:dyDescent="0.25">
      <c r="A6182">
        <v>3800</v>
      </c>
      <c r="B6182">
        <f t="shared" si="2471"/>
        <v>3800</v>
      </c>
    </row>
    <row r="6183" spans="1:2" x14ac:dyDescent="0.25">
      <c r="A6183">
        <v>3798</v>
      </c>
      <c r="B6183">
        <f t="shared" si="2471"/>
        <v>3798</v>
      </c>
    </row>
    <row r="6184" spans="1:2" x14ac:dyDescent="0.25">
      <c r="A6184">
        <v>3797</v>
      </c>
      <c r="B6184">
        <f t="shared" si="2471"/>
        <v>3797</v>
      </c>
    </row>
    <row r="6185" spans="1:2" x14ac:dyDescent="0.25">
      <c r="A6185">
        <v>3797</v>
      </c>
      <c r="B6185">
        <f t="shared" ref="B6185" si="2472">A6185/2</f>
        <v>1898.5</v>
      </c>
    </row>
    <row r="6186" spans="1:2" x14ac:dyDescent="0.25">
      <c r="A6186">
        <v>3797</v>
      </c>
      <c r="B6186">
        <f t="shared" ref="B6186" si="2473">A6186</f>
        <v>3797</v>
      </c>
    </row>
    <row r="6187" spans="1:2" x14ac:dyDescent="0.25">
      <c r="A6187">
        <v>3796</v>
      </c>
      <c r="B6187">
        <f t="shared" si="2471"/>
        <v>3796</v>
      </c>
    </row>
    <row r="6188" spans="1:2" x14ac:dyDescent="0.25">
      <c r="A6188">
        <v>3796</v>
      </c>
      <c r="B6188">
        <f t="shared" si="2471"/>
        <v>3796</v>
      </c>
    </row>
    <row r="6189" spans="1:2" x14ac:dyDescent="0.25">
      <c r="A6189">
        <v>3795</v>
      </c>
      <c r="B6189">
        <f t="shared" si="2471"/>
        <v>3795</v>
      </c>
    </row>
    <row r="6190" spans="1:2" x14ac:dyDescent="0.25">
      <c r="A6190">
        <v>3795</v>
      </c>
      <c r="B6190">
        <f t="shared" ref="B6190" si="2474">A6190/2</f>
        <v>1897.5</v>
      </c>
    </row>
    <row r="6191" spans="1:2" x14ac:dyDescent="0.25">
      <c r="A6191">
        <v>3794</v>
      </c>
      <c r="B6191">
        <f t="shared" ref="B6191" si="2475">A6191</f>
        <v>3794</v>
      </c>
    </row>
    <row r="6192" spans="1:2" x14ac:dyDescent="0.25">
      <c r="A6192">
        <v>3794</v>
      </c>
      <c r="B6192">
        <f t="shared" si="2471"/>
        <v>3794</v>
      </c>
    </row>
    <row r="6193" spans="1:2" x14ac:dyDescent="0.25">
      <c r="A6193">
        <v>3794</v>
      </c>
      <c r="B6193">
        <f t="shared" si="2471"/>
        <v>3794</v>
      </c>
    </row>
    <row r="6194" spans="1:2" x14ac:dyDescent="0.25">
      <c r="A6194">
        <v>3794</v>
      </c>
      <c r="B6194">
        <f t="shared" si="2471"/>
        <v>3794</v>
      </c>
    </row>
    <row r="6195" spans="1:2" x14ac:dyDescent="0.25">
      <c r="A6195">
        <v>3791</v>
      </c>
      <c r="B6195">
        <f t="shared" ref="B6195" si="2476">A6195/2</f>
        <v>1895.5</v>
      </c>
    </row>
    <row r="6196" spans="1:2" x14ac:dyDescent="0.25">
      <c r="A6196">
        <v>3790</v>
      </c>
      <c r="B6196">
        <f t="shared" ref="B6196" si="2477">A6196</f>
        <v>3790</v>
      </c>
    </row>
    <row r="6197" spans="1:2" x14ac:dyDescent="0.25">
      <c r="A6197">
        <v>3789</v>
      </c>
      <c r="B6197">
        <f t="shared" si="2471"/>
        <v>3789</v>
      </c>
    </row>
    <row r="6198" spans="1:2" x14ac:dyDescent="0.25">
      <c r="A6198">
        <v>3789</v>
      </c>
      <c r="B6198">
        <f t="shared" si="2471"/>
        <v>3789</v>
      </c>
    </row>
    <row r="6199" spans="1:2" x14ac:dyDescent="0.25">
      <c r="A6199">
        <v>3789</v>
      </c>
      <c r="B6199">
        <f t="shared" si="2471"/>
        <v>3789</v>
      </c>
    </row>
    <row r="6200" spans="1:2" x14ac:dyDescent="0.25">
      <c r="A6200">
        <v>3786</v>
      </c>
      <c r="B6200">
        <f t="shared" ref="B6200" si="2478">A6200/2</f>
        <v>1893</v>
      </c>
    </row>
    <row r="6201" spans="1:2" x14ac:dyDescent="0.25">
      <c r="A6201">
        <v>3785</v>
      </c>
      <c r="B6201">
        <f t="shared" ref="B6201" si="2479">A6201</f>
        <v>3785</v>
      </c>
    </row>
    <row r="6202" spans="1:2" x14ac:dyDescent="0.25">
      <c r="A6202">
        <v>3785</v>
      </c>
      <c r="B6202">
        <f t="shared" si="2471"/>
        <v>3785</v>
      </c>
    </row>
    <row r="6203" spans="1:2" x14ac:dyDescent="0.25">
      <c r="A6203">
        <v>3784</v>
      </c>
      <c r="B6203">
        <f t="shared" si="2471"/>
        <v>3784</v>
      </c>
    </row>
    <row r="6204" spans="1:2" x14ac:dyDescent="0.25">
      <c r="A6204">
        <v>3784</v>
      </c>
      <c r="B6204">
        <f t="shared" si="2471"/>
        <v>3784</v>
      </c>
    </row>
    <row r="6205" spans="1:2" x14ac:dyDescent="0.25">
      <c r="A6205">
        <v>3783</v>
      </c>
      <c r="B6205">
        <f t="shared" ref="B6205" si="2480">A6205/2</f>
        <v>1891.5</v>
      </c>
    </row>
    <row r="6206" spans="1:2" x14ac:dyDescent="0.25">
      <c r="A6206">
        <v>3783</v>
      </c>
      <c r="B6206">
        <f t="shared" ref="B6206" si="2481">A6206</f>
        <v>3783</v>
      </c>
    </row>
    <row r="6207" spans="1:2" x14ac:dyDescent="0.25">
      <c r="A6207">
        <v>3782</v>
      </c>
      <c r="B6207">
        <f t="shared" si="2471"/>
        <v>3782</v>
      </c>
    </row>
    <row r="6208" spans="1:2" x14ac:dyDescent="0.25">
      <c r="A6208">
        <v>3781</v>
      </c>
      <c r="B6208">
        <f t="shared" si="2471"/>
        <v>3781</v>
      </c>
    </row>
    <row r="6209" spans="1:2" x14ac:dyDescent="0.25">
      <c r="A6209">
        <v>3780</v>
      </c>
      <c r="B6209">
        <f t="shared" si="2471"/>
        <v>3780</v>
      </c>
    </row>
    <row r="6210" spans="1:2" x14ac:dyDescent="0.25">
      <c r="A6210">
        <v>3779</v>
      </c>
      <c r="B6210">
        <f t="shared" ref="B6210" si="2482">A6210/2</f>
        <v>1889.5</v>
      </c>
    </row>
    <row r="6211" spans="1:2" x14ac:dyDescent="0.25">
      <c r="A6211">
        <v>3777</v>
      </c>
      <c r="B6211">
        <f t="shared" ref="B6211" si="2483">A6211</f>
        <v>3777</v>
      </c>
    </row>
    <row r="6212" spans="1:2" x14ac:dyDescent="0.25">
      <c r="A6212">
        <v>3777</v>
      </c>
      <c r="B6212">
        <f t="shared" si="2471"/>
        <v>3777</v>
      </c>
    </row>
    <row r="6213" spans="1:2" x14ac:dyDescent="0.25">
      <c r="A6213">
        <v>3777</v>
      </c>
      <c r="B6213">
        <f t="shared" si="2471"/>
        <v>3777</v>
      </c>
    </row>
    <row r="6214" spans="1:2" x14ac:dyDescent="0.25">
      <c r="A6214">
        <v>3775</v>
      </c>
      <c r="B6214">
        <f t="shared" si="2471"/>
        <v>3775</v>
      </c>
    </row>
    <row r="6215" spans="1:2" x14ac:dyDescent="0.25">
      <c r="A6215">
        <v>3774</v>
      </c>
      <c r="B6215">
        <f t="shared" ref="B6215" si="2484">A6215/2</f>
        <v>1887</v>
      </c>
    </row>
    <row r="6216" spans="1:2" x14ac:dyDescent="0.25">
      <c r="A6216">
        <v>3768</v>
      </c>
      <c r="B6216">
        <f t="shared" ref="B6216" si="2485">A6216</f>
        <v>3768</v>
      </c>
    </row>
    <row r="6217" spans="1:2" x14ac:dyDescent="0.25">
      <c r="A6217">
        <v>3765</v>
      </c>
      <c r="B6217">
        <f t="shared" si="2471"/>
        <v>3765</v>
      </c>
    </row>
    <row r="6218" spans="1:2" x14ac:dyDescent="0.25">
      <c r="A6218">
        <v>3765</v>
      </c>
      <c r="B6218">
        <f t="shared" si="2471"/>
        <v>3765</v>
      </c>
    </row>
    <row r="6219" spans="1:2" x14ac:dyDescent="0.25">
      <c r="A6219">
        <v>3765</v>
      </c>
      <c r="B6219">
        <f t="shared" si="2471"/>
        <v>3765</v>
      </c>
    </row>
    <row r="6220" spans="1:2" x14ac:dyDescent="0.25">
      <c r="A6220">
        <v>3764</v>
      </c>
      <c r="B6220">
        <f t="shared" ref="B6220" si="2486">A6220/2</f>
        <v>1882</v>
      </c>
    </row>
    <row r="6221" spans="1:2" x14ac:dyDescent="0.25">
      <c r="A6221">
        <v>3762</v>
      </c>
      <c r="B6221">
        <f t="shared" ref="B6221" si="2487">A6221</f>
        <v>3762</v>
      </c>
    </row>
    <row r="6222" spans="1:2" x14ac:dyDescent="0.25">
      <c r="A6222">
        <v>3762</v>
      </c>
      <c r="B6222">
        <f t="shared" si="2471"/>
        <v>3762</v>
      </c>
    </row>
    <row r="6223" spans="1:2" x14ac:dyDescent="0.25">
      <c r="A6223">
        <v>3761</v>
      </c>
      <c r="B6223">
        <f t="shared" si="2471"/>
        <v>3761</v>
      </c>
    </row>
    <row r="6224" spans="1:2" x14ac:dyDescent="0.25">
      <c r="A6224">
        <v>3761</v>
      </c>
      <c r="B6224">
        <f t="shared" si="2471"/>
        <v>3761</v>
      </c>
    </row>
    <row r="6225" spans="1:2" x14ac:dyDescent="0.25">
      <c r="A6225">
        <v>3760</v>
      </c>
      <c r="B6225">
        <f t="shared" ref="B6225" si="2488">A6225/2</f>
        <v>1880</v>
      </c>
    </row>
    <row r="6226" spans="1:2" x14ac:dyDescent="0.25">
      <c r="A6226">
        <v>3759</v>
      </c>
      <c r="B6226">
        <f t="shared" ref="B6226" si="2489">A6226</f>
        <v>3759</v>
      </c>
    </row>
    <row r="6227" spans="1:2" x14ac:dyDescent="0.25">
      <c r="A6227">
        <v>3758</v>
      </c>
      <c r="B6227">
        <f t="shared" si="2471"/>
        <v>3758</v>
      </c>
    </row>
    <row r="6228" spans="1:2" x14ac:dyDescent="0.25">
      <c r="A6228">
        <v>3757</v>
      </c>
      <c r="B6228">
        <f t="shared" si="2471"/>
        <v>3757</v>
      </c>
    </row>
    <row r="6229" spans="1:2" x14ac:dyDescent="0.25">
      <c r="A6229">
        <v>3756</v>
      </c>
      <c r="B6229">
        <f t="shared" si="2471"/>
        <v>3756</v>
      </c>
    </row>
    <row r="6230" spans="1:2" x14ac:dyDescent="0.25">
      <c r="A6230">
        <v>3756</v>
      </c>
      <c r="B6230">
        <f t="shared" ref="B6230" si="2490">A6230/2</f>
        <v>1878</v>
      </c>
    </row>
    <row r="6231" spans="1:2" x14ac:dyDescent="0.25">
      <c r="A6231">
        <v>3754</v>
      </c>
      <c r="B6231">
        <f t="shared" ref="B6231" si="2491">A6231</f>
        <v>3754</v>
      </c>
    </row>
    <row r="6232" spans="1:2" x14ac:dyDescent="0.25">
      <c r="A6232">
        <v>3753</v>
      </c>
      <c r="B6232">
        <f t="shared" si="2471"/>
        <v>3753</v>
      </c>
    </row>
    <row r="6233" spans="1:2" x14ac:dyDescent="0.25">
      <c r="A6233">
        <v>3752</v>
      </c>
      <c r="B6233">
        <f t="shared" si="2471"/>
        <v>3752</v>
      </c>
    </row>
    <row r="6234" spans="1:2" x14ac:dyDescent="0.25">
      <c r="A6234">
        <v>3752</v>
      </c>
      <c r="B6234">
        <f t="shared" si="2471"/>
        <v>3752</v>
      </c>
    </row>
    <row r="6235" spans="1:2" x14ac:dyDescent="0.25">
      <c r="A6235">
        <v>3752</v>
      </c>
      <c r="B6235">
        <f t="shared" ref="B6235" si="2492">A6235/2</f>
        <v>1876</v>
      </c>
    </row>
    <row r="6236" spans="1:2" x14ac:dyDescent="0.25">
      <c r="A6236">
        <v>3751</v>
      </c>
      <c r="B6236">
        <f t="shared" ref="B6236" si="2493">A6236</f>
        <v>3751</v>
      </c>
    </row>
    <row r="6237" spans="1:2" x14ac:dyDescent="0.25">
      <c r="A6237">
        <v>3749</v>
      </c>
      <c r="B6237">
        <f t="shared" si="2471"/>
        <v>3749</v>
      </c>
    </row>
    <row r="6238" spans="1:2" x14ac:dyDescent="0.25">
      <c r="A6238">
        <v>3748</v>
      </c>
      <c r="B6238">
        <f t="shared" si="2471"/>
        <v>3748</v>
      </c>
    </row>
    <row r="6239" spans="1:2" x14ac:dyDescent="0.25">
      <c r="A6239">
        <v>3748</v>
      </c>
      <c r="B6239">
        <f t="shared" si="2471"/>
        <v>3748</v>
      </c>
    </row>
    <row r="6240" spans="1:2" x14ac:dyDescent="0.25">
      <c r="A6240">
        <v>3747</v>
      </c>
      <c r="B6240">
        <f t="shared" ref="B6240" si="2494">A6240/2</f>
        <v>1873.5</v>
      </c>
    </row>
    <row r="6241" spans="1:2" x14ac:dyDescent="0.25">
      <c r="A6241">
        <v>3746</v>
      </c>
      <c r="B6241">
        <f t="shared" ref="B6241" si="2495">A6241</f>
        <v>3746</v>
      </c>
    </row>
    <row r="6242" spans="1:2" x14ac:dyDescent="0.25">
      <c r="A6242">
        <v>3746</v>
      </c>
      <c r="B6242">
        <f t="shared" si="2471"/>
        <v>3746</v>
      </c>
    </row>
    <row r="6243" spans="1:2" x14ac:dyDescent="0.25">
      <c r="A6243">
        <v>3746</v>
      </c>
      <c r="B6243">
        <f t="shared" si="2471"/>
        <v>3746</v>
      </c>
    </row>
    <row r="6244" spans="1:2" x14ac:dyDescent="0.25">
      <c r="A6244">
        <v>3743</v>
      </c>
      <c r="B6244">
        <f t="shared" si="2471"/>
        <v>3743</v>
      </c>
    </row>
    <row r="6245" spans="1:2" x14ac:dyDescent="0.25">
      <c r="A6245">
        <v>3743</v>
      </c>
      <c r="B6245">
        <f t="shared" ref="B6245" si="2496">A6245/2</f>
        <v>1871.5</v>
      </c>
    </row>
    <row r="6246" spans="1:2" x14ac:dyDescent="0.25">
      <c r="A6246">
        <v>3741</v>
      </c>
      <c r="B6246">
        <f t="shared" ref="B6246:B6309" si="2497">A6246</f>
        <v>3741</v>
      </c>
    </row>
    <row r="6247" spans="1:2" x14ac:dyDescent="0.25">
      <c r="A6247">
        <v>3740</v>
      </c>
      <c r="B6247">
        <f t="shared" si="2497"/>
        <v>3740</v>
      </c>
    </row>
    <row r="6248" spans="1:2" x14ac:dyDescent="0.25">
      <c r="A6248">
        <v>3739</v>
      </c>
      <c r="B6248">
        <f t="shared" si="2497"/>
        <v>3739</v>
      </c>
    </row>
    <row r="6249" spans="1:2" x14ac:dyDescent="0.25">
      <c r="A6249">
        <v>3739</v>
      </c>
      <c r="B6249">
        <f t="shared" si="2497"/>
        <v>3739</v>
      </c>
    </row>
    <row r="6250" spans="1:2" x14ac:dyDescent="0.25">
      <c r="A6250">
        <v>3735</v>
      </c>
      <c r="B6250">
        <f t="shared" ref="B6250" si="2498">A6250/2</f>
        <v>1867.5</v>
      </c>
    </row>
    <row r="6251" spans="1:2" x14ac:dyDescent="0.25">
      <c r="A6251">
        <v>3734</v>
      </c>
      <c r="B6251">
        <f t="shared" ref="B6251" si="2499">A6251</f>
        <v>3734</v>
      </c>
    </row>
    <row r="6252" spans="1:2" x14ac:dyDescent="0.25">
      <c r="A6252">
        <v>3732</v>
      </c>
      <c r="B6252">
        <f t="shared" si="2497"/>
        <v>3732</v>
      </c>
    </row>
    <row r="6253" spans="1:2" x14ac:dyDescent="0.25">
      <c r="A6253">
        <v>3730</v>
      </c>
      <c r="B6253">
        <f t="shared" si="2497"/>
        <v>3730</v>
      </c>
    </row>
    <row r="6254" spans="1:2" x14ac:dyDescent="0.25">
      <c r="A6254">
        <v>3728</v>
      </c>
      <c r="B6254">
        <f t="shared" si="2497"/>
        <v>3728</v>
      </c>
    </row>
    <row r="6255" spans="1:2" x14ac:dyDescent="0.25">
      <c r="A6255">
        <v>3728</v>
      </c>
      <c r="B6255">
        <f t="shared" ref="B6255" si="2500">A6255/2</f>
        <v>1864</v>
      </c>
    </row>
    <row r="6256" spans="1:2" x14ac:dyDescent="0.25">
      <c r="A6256">
        <v>3728</v>
      </c>
      <c r="B6256">
        <f t="shared" ref="B6256" si="2501">A6256</f>
        <v>3728</v>
      </c>
    </row>
    <row r="6257" spans="1:2" x14ac:dyDescent="0.25">
      <c r="A6257">
        <v>3727</v>
      </c>
      <c r="B6257">
        <f t="shared" si="2497"/>
        <v>3727</v>
      </c>
    </row>
    <row r="6258" spans="1:2" x14ac:dyDescent="0.25">
      <c r="A6258">
        <v>3726</v>
      </c>
      <c r="B6258">
        <f t="shared" si="2497"/>
        <v>3726</v>
      </c>
    </row>
    <row r="6259" spans="1:2" x14ac:dyDescent="0.25">
      <c r="A6259">
        <v>3723</v>
      </c>
      <c r="B6259">
        <f t="shared" si="2497"/>
        <v>3723</v>
      </c>
    </row>
    <row r="6260" spans="1:2" x14ac:dyDescent="0.25">
      <c r="A6260">
        <v>3723</v>
      </c>
      <c r="B6260">
        <f t="shared" ref="B6260" si="2502">A6260/2</f>
        <v>1861.5</v>
      </c>
    </row>
    <row r="6261" spans="1:2" x14ac:dyDescent="0.25">
      <c r="A6261">
        <v>3723</v>
      </c>
      <c r="B6261">
        <f t="shared" ref="B6261" si="2503">A6261</f>
        <v>3723</v>
      </c>
    </row>
    <row r="6262" spans="1:2" x14ac:dyDescent="0.25">
      <c r="A6262">
        <v>3721</v>
      </c>
      <c r="B6262">
        <f t="shared" si="2497"/>
        <v>3721</v>
      </c>
    </row>
    <row r="6263" spans="1:2" x14ac:dyDescent="0.25">
      <c r="A6263">
        <v>3719</v>
      </c>
      <c r="B6263">
        <f t="shared" si="2497"/>
        <v>3719</v>
      </c>
    </row>
    <row r="6264" spans="1:2" x14ac:dyDescent="0.25">
      <c r="A6264">
        <v>3719</v>
      </c>
      <c r="B6264">
        <f t="shared" si="2497"/>
        <v>3719</v>
      </c>
    </row>
    <row r="6265" spans="1:2" x14ac:dyDescent="0.25">
      <c r="A6265">
        <v>3719</v>
      </c>
      <c r="B6265">
        <f t="shared" ref="B6265" si="2504">A6265/2</f>
        <v>1859.5</v>
      </c>
    </row>
    <row r="6266" spans="1:2" x14ac:dyDescent="0.25">
      <c r="A6266">
        <v>3719</v>
      </c>
      <c r="B6266">
        <f t="shared" ref="B6266" si="2505">A6266</f>
        <v>3719</v>
      </c>
    </row>
    <row r="6267" spans="1:2" x14ac:dyDescent="0.25">
      <c r="A6267">
        <v>3717</v>
      </c>
      <c r="B6267">
        <f t="shared" si="2497"/>
        <v>3717</v>
      </c>
    </row>
    <row r="6268" spans="1:2" x14ac:dyDescent="0.25">
      <c r="A6268">
        <v>3716</v>
      </c>
      <c r="B6268">
        <f t="shared" si="2497"/>
        <v>3716</v>
      </c>
    </row>
    <row r="6269" spans="1:2" x14ac:dyDescent="0.25">
      <c r="A6269">
        <v>3714</v>
      </c>
      <c r="B6269">
        <f t="shared" si="2497"/>
        <v>3714</v>
      </c>
    </row>
    <row r="6270" spans="1:2" x14ac:dyDescent="0.25">
      <c r="A6270">
        <v>3713</v>
      </c>
      <c r="B6270">
        <f t="shared" ref="B6270" si="2506">A6270/2</f>
        <v>1856.5</v>
      </c>
    </row>
    <row r="6271" spans="1:2" x14ac:dyDescent="0.25">
      <c r="A6271">
        <v>3712</v>
      </c>
      <c r="B6271">
        <f t="shared" ref="B6271" si="2507">A6271</f>
        <v>3712</v>
      </c>
    </row>
    <row r="6272" spans="1:2" x14ac:dyDescent="0.25">
      <c r="A6272">
        <v>3711</v>
      </c>
      <c r="B6272">
        <f t="shared" si="2497"/>
        <v>3711</v>
      </c>
    </row>
    <row r="6273" spans="1:2" x14ac:dyDescent="0.25">
      <c r="A6273">
        <v>3710</v>
      </c>
      <c r="B6273">
        <f t="shared" si="2497"/>
        <v>3710</v>
      </c>
    </row>
    <row r="6274" spans="1:2" x14ac:dyDescent="0.25">
      <c r="A6274">
        <v>3710</v>
      </c>
      <c r="B6274">
        <f t="shared" si="2497"/>
        <v>3710</v>
      </c>
    </row>
    <row r="6275" spans="1:2" x14ac:dyDescent="0.25">
      <c r="A6275">
        <v>3710</v>
      </c>
      <c r="B6275">
        <f t="shared" ref="B6275" si="2508">A6275/2</f>
        <v>1855</v>
      </c>
    </row>
    <row r="6276" spans="1:2" x14ac:dyDescent="0.25">
      <c r="A6276">
        <v>3708</v>
      </c>
      <c r="B6276">
        <f t="shared" ref="B6276" si="2509">A6276</f>
        <v>3708</v>
      </c>
    </row>
    <row r="6277" spans="1:2" x14ac:dyDescent="0.25">
      <c r="A6277">
        <v>3708</v>
      </c>
      <c r="B6277">
        <f t="shared" si="2497"/>
        <v>3708</v>
      </c>
    </row>
    <row r="6278" spans="1:2" x14ac:dyDescent="0.25">
      <c r="A6278">
        <v>3708</v>
      </c>
      <c r="B6278">
        <f t="shared" si="2497"/>
        <v>3708</v>
      </c>
    </row>
    <row r="6279" spans="1:2" x14ac:dyDescent="0.25">
      <c r="A6279">
        <v>3707</v>
      </c>
      <c r="B6279">
        <f t="shared" si="2497"/>
        <v>3707</v>
      </c>
    </row>
    <row r="6280" spans="1:2" x14ac:dyDescent="0.25">
      <c r="A6280">
        <v>3707</v>
      </c>
      <c r="B6280">
        <f t="shared" ref="B6280" si="2510">A6280/2</f>
        <v>1853.5</v>
      </c>
    </row>
    <row r="6281" spans="1:2" x14ac:dyDescent="0.25">
      <c r="A6281">
        <v>3706</v>
      </c>
      <c r="B6281">
        <f t="shared" ref="B6281" si="2511">A6281</f>
        <v>3706</v>
      </c>
    </row>
    <row r="6282" spans="1:2" x14ac:dyDescent="0.25">
      <c r="A6282">
        <v>3706</v>
      </c>
      <c r="B6282">
        <f t="shared" si="2497"/>
        <v>3706</v>
      </c>
    </row>
    <row r="6283" spans="1:2" x14ac:dyDescent="0.25">
      <c r="A6283">
        <v>3706</v>
      </c>
      <c r="B6283">
        <f t="shared" si="2497"/>
        <v>3706</v>
      </c>
    </row>
    <row r="6284" spans="1:2" x14ac:dyDescent="0.25">
      <c r="A6284">
        <v>3703</v>
      </c>
      <c r="B6284">
        <f t="shared" si="2497"/>
        <v>3703</v>
      </c>
    </row>
    <row r="6285" spans="1:2" x14ac:dyDescent="0.25">
      <c r="A6285">
        <v>3702</v>
      </c>
      <c r="B6285">
        <f t="shared" ref="B6285" si="2512">A6285/2</f>
        <v>1851</v>
      </c>
    </row>
    <row r="6286" spans="1:2" x14ac:dyDescent="0.25">
      <c r="A6286">
        <v>3702</v>
      </c>
      <c r="B6286">
        <f t="shared" ref="B6286" si="2513">A6286</f>
        <v>3702</v>
      </c>
    </row>
    <row r="6287" spans="1:2" x14ac:dyDescent="0.25">
      <c r="A6287">
        <v>3702</v>
      </c>
      <c r="B6287">
        <f t="shared" si="2497"/>
        <v>3702</v>
      </c>
    </row>
    <row r="6288" spans="1:2" x14ac:dyDescent="0.25">
      <c r="A6288">
        <v>3699</v>
      </c>
      <c r="B6288">
        <f t="shared" si="2497"/>
        <v>3699</v>
      </c>
    </row>
    <row r="6289" spans="1:2" x14ac:dyDescent="0.25">
      <c r="A6289">
        <v>3699</v>
      </c>
      <c r="B6289">
        <f t="shared" si="2497"/>
        <v>3699</v>
      </c>
    </row>
    <row r="6290" spans="1:2" x14ac:dyDescent="0.25">
      <c r="A6290">
        <v>3698</v>
      </c>
      <c r="B6290">
        <f t="shared" ref="B6290" si="2514">A6290/2</f>
        <v>1849</v>
      </c>
    </row>
    <row r="6291" spans="1:2" x14ac:dyDescent="0.25">
      <c r="A6291">
        <v>3695</v>
      </c>
      <c r="B6291">
        <f t="shared" ref="B6291" si="2515">A6291</f>
        <v>3695</v>
      </c>
    </row>
    <row r="6292" spans="1:2" x14ac:dyDescent="0.25">
      <c r="A6292">
        <v>3695</v>
      </c>
      <c r="B6292">
        <f t="shared" si="2497"/>
        <v>3695</v>
      </c>
    </row>
    <row r="6293" spans="1:2" x14ac:dyDescent="0.25">
      <c r="A6293">
        <v>3695</v>
      </c>
      <c r="B6293">
        <f t="shared" si="2497"/>
        <v>3695</v>
      </c>
    </row>
    <row r="6294" spans="1:2" x14ac:dyDescent="0.25">
      <c r="A6294">
        <v>3693</v>
      </c>
      <c r="B6294">
        <f t="shared" si="2497"/>
        <v>3693</v>
      </c>
    </row>
    <row r="6295" spans="1:2" x14ac:dyDescent="0.25">
      <c r="A6295">
        <v>3692</v>
      </c>
      <c r="B6295">
        <f t="shared" ref="B6295" si="2516">A6295/2</f>
        <v>1846</v>
      </c>
    </row>
    <row r="6296" spans="1:2" x14ac:dyDescent="0.25">
      <c r="A6296">
        <v>3690</v>
      </c>
      <c r="B6296">
        <f t="shared" ref="B6296" si="2517">A6296</f>
        <v>3690</v>
      </c>
    </row>
    <row r="6297" spans="1:2" x14ac:dyDescent="0.25">
      <c r="A6297">
        <v>3689</v>
      </c>
      <c r="B6297">
        <f t="shared" si="2497"/>
        <v>3689</v>
      </c>
    </row>
    <row r="6298" spans="1:2" x14ac:dyDescent="0.25">
      <c r="A6298">
        <v>3688</v>
      </c>
      <c r="B6298">
        <f t="shared" si="2497"/>
        <v>3688</v>
      </c>
    </row>
    <row r="6299" spans="1:2" x14ac:dyDescent="0.25">
      <c r="A6299">
        <v>3687</v>
      </c>
      <c r="B6299">
        <f t="shared" si="2497"/>
        <v>3687</v>
      </c>
    </row>
    <row r="6300" spans="1:2" x14ac:dyDescent="0.25">
      <c r="A6300">
        <v>3687</v>
      </c>
      <c r="B6300">
        <f t="shared" ref="B6300" si="2518">A6300/2</f>
        <v>1843.5</v>
      </c>
    </row>
    <row r="6301" spans="1:2" x14ac:dyDescent="0.25">
      <c r="A6301">
        <v>3687</v>
      </c>
      <c r="B6301">
        <f t="shared" ref="B6301" si="2519">A6301</f>
        <v>3687</v>
      </c>
    </row>
    <row r="6302" spans="1:2" x14ac:dyDescent="0.25">
      <c r="A6302">
        <v>3686</v>
      </c>
      <c r="B6302">
        <f t="shared" si="2497"/>
        <v>3686</v>
      </c>
    </row>
    <row r="6303" spans="1:2" x14ac:dyDescent="0.25">
      <c r="A6303">
        <v>3686</v>
      </c>
      <c r="B6303">
        <f t="shared" si="2497"/>
        <v>3686</v>
      </c>
    </row>
    <row r="6304" spans="1:2" x14ac:dyDescent="0.25">
      <c r="A6304">
        <v>3683</v>
      </c>
      <c r="B6304">
        <f t="shared" si="2497"/>
        <v>3683</v>
      </c>
    </row>
    <row r="6305" spans="1:2" x14ac:dyDescent="0.25">
      <c r="A6305">
        <v>3681</v>
      </c>
      <c r="B6305">
        <f t="shared" ref="B6305" si="2520">A6305/2</f>
        <v>1840.5</v>
      </c>
    </row>
    <row r="6306" spans="1:2" x14ac:dyDescent="0.25">
      <c r="A6306">
        <v>3680</v>
      </c>
      <c r="B6306">
        <f t="shared" ref="B6306" si="2521">A6306</f>
        <v>3680</v>
      </c>
    </row>
    <row r="6307" spans="1:2" x14ac:dyDescent="0.25">
      <c r="A6307">
        <v>3679</v>
      </c>
      <c r="B6307">
        <f t="shared" si="2497"/>
        <v>3679</v>
      </c>
    </row>
    <row r="6308" spans="1:2" x14ac:dyDescent="0.25">
      <c r="A6308">
        <v>3678</v>
      </c>
      <c r="B6308">
        <f t="shared" si="2497"/>
        <v>3678</v>
      </c>
    </row>
    <row r="6309" spans="1:2" x14ac:dyDescent="0.25">
      <c r="A6309">
        <v>3677</v>
      </c>
      <c r="B6309">
        <f t="shared" si="2497"/>
        <v>3677</v>
      </c>
    </row>
    <row r="6310" spans="1:2" x14ac:dyDescent="0.25">
      <c r="A6310">
        <v>3673</v>
      </c>
      <c r="B6310">
        <f t="shared" ref="B6310" si="2522">A6310/2</f>
        <v>1836.5</v>
      </c>
    </row>
    <row r="6311" spans="1:2" x14ac:dyDescent="0.25">
      <c r="A6311">
        <v>3672</v>
      </c>
      <c r="B6311">
        <f t="shared" ref="B6311:B6374" si="2523">A6311</f>
        <v>3672</v>
      </c>
    </row>
    <row r="6312" spans="1:2" x14ac:dyDescent="0.25">
      <c r="A6312">
        <v>3667</v>
      </c>
      <c r="B6312">
        <f t="shared" si="2523"/>
        <v>3667</v>
      </c>
    </row>
    <row r="6313" spans="1:2" x14ac:dyDescent="0.25">
      <c r="A6313">
        <v>3664</v>
      </c>
      <c r="B6313">
        <f t="shared" si="2523"/>
        <v>3664</v>
      </c>
    </row>
    <row r="6314" spans="1:2" x14ac:dyDescent="0.25">
      <c r="A6314">
        <v>3664</v>
      </c>
      <c r="B6314">
        <f t="shared" si="2523"/>
        <v>3664</v>
      </c>
    </row>
    <row r="6315" spans="1:2" x14ac:dyDescent="0.25">
      <c r="A6315">
        <v>3663</v>
      </c>
      <c r="B6315">
        <f t="shared" ref="B6315" si="2524">A6315/2</f>
        <v>1831.5</v>
      </c>
    </row>
    <row r="6316" spans="1:2" x14ac:dyDescent="0.25">
      <c r="A6316">
        <v>3663</v>
      </c>
      <c r="B6316">
        <f t="shared" ref="B6316" si="2525">A6316</f>
        <v>3663</v>
      </c>
    </row>
    <row r="6317" spans="1:2" x14ac:dyDescent="0.25">
      <c r="A6317">
        <v>3662</v>
      </c>
      <c r="B6317">
        <f t="shared" si="2523"/>
        <v>3662</v>
      </c>
    </row>
    <row r="6318" spans="1:2" x14ac:dyDescent="0.25">
      <c r="A6318">
        <v>3661</v>
      </c>
      <c r="B6318">
        <f t="shared" si="2523"/>
        <v>3661</v>
      </c>
    </row>
    <row r="6319" spans="1:2" x14ac:dyDescent="0.25">
      <c r="A6319">
        <v>3660</v>
      </c>
      <c r="B6319">
        <f t="shared" si="2523"/>
        <v>3660</v>
      </c>
    </row>
    <row r="6320" spans="1:2" x14ac:dyDescent="0.25">
      <c r="A6320">
        <v>3659</v>
      </c>
      <c r="B6320">
        <f t="shared" ref="B6320" si="2526">A6320/2</f>
        <v>1829.5</v>
      </c>
    </row>
    <row r="6321" spans="1:2" x14ac:dyDescent="0.25">
      <c r="A6321">
        <v>3658</v>
      </c>
      <c r="B6321">
        <f t="shared" ref="B6321" si="2527">A6321</f>
        <v>3658</v>
      </c>
    </row>
    <row r="6322" spans="1:2" x14ac:dyDescent="0.25">
      <c r="A6322">
        <v>3657</v>
      </c>
      <c r="B6322">
        <f t="shared" si="2523"/>
        <v>3657</v>
      </c>
    </row>
    <row r="6323" spans="1:2" x14ac:dyDescent="0.25">
      <c r="A6323">
        <v>3657</v>
      </c>
      <c r="B6323">
        <f t="shared" si="2523"/>
        <v>3657</v>
      </c>
    </row>
    <row r="6324" spans="1:2" x14ac:dyDescent="0.25">
      <c r="A6324">
        <v>3657</v>
      </c>
      <c r="B6324">
        <f t="shared" si="2523"/>
        <v>3657</v>
      </c>
    </row>
    <row r="6325" spans="1:2" x14ac:dyDescent="0.25">
      <c r="A6325">
        <v>3656</v>
      </c>
      <c r="B6325">
        <f t="shared" ref="B6325" si="2528">A6325/2</f>
        <v>1828</v>
      </c>
    </row>
    <row r="6326" spans="1:2" x14ac:dyDescent="0.25">
      <c r="A6326">
        <v>3656</v>
      </c>
      <c r="B6326">
        <f t="shared" ref="B6326" si="2529">A6326</f>
        <v>3656</v>
      </c>
    </row>
    <row r="6327" spans="1:2" x14ac:dyDescent="0.25">
      <c r="A6327">
        <v>3655</v>
      </c>
      <c r="B6327">
        <f t="shared" si="2523"/>
        <v>3655</v>
      </c>
    </row>
    <row r="6328" spans="1:2" x14ac:dyDescent="0.25">
      <c r="A6328">
        <v>3655</v>
      </c>
      <c r="B6328">
        <f t="shared" si="2523"/>
        <v>3655</v>
      </c>
    </row>
    <row r="6329" spans="1:2" x14ac:dyDescent="0.25">
      <c r="A6329">
        <v>3653</v>
      </c>
      <c r="B6329">
        <f t="shared" si="2523"/>
        <v>3653</v>
      </c>
    </row>
    <row r="6330" spans="1:2" x14ac:dyDescent="0.25">
      <c r="A6330">
        <v>3652</v>
      </c>
      <c r="B6330">
        <f t="shared" ref="B6330" si="2530">A6330/2</f>
        <v>1826</v>
      </c>
    </row>
    <row r="6331" spans="1:2" x14ac:dyDescent="0.25">
      <c r="A6331">
        <v>3652</v>
      </c>
      <c r="B6331">
        <f t="shared" ref="B6331" si="2531">A6331</f>
        <v>3652</v>
      </c>
    </row>
    <row r="6332" spans="1:2" x14ac:dyDescent="0.25">
      <c r="A6332">
        <v>3652</v>
      </c>
      <c r="B6332">
        <f t="shared" si="2523"/>
        <v>3652</v>
      </c>
    </row>
    <row r="6333" spans="1:2" x14ac:dyDescent="0.25">
      <c r="A6333">
        <v>3651</v>
      </c>
      <c r="B6333">
        <f t="shared" si="2523"/>
        <v>3651</v>
      </c>
    </row>
    <row r="6334" spans="1:2" x14ac:dyDescent="0.25">
      <c r="A6334">
        <v>3650</v>
      </c>
      <c r="B6334">
        <f t="shared" si="2523"/>
        <v>3650</v>
      </c>
    </row>
    <row r="6335" spans="1:2" x14ac:dyDescent="0.25">
      <c r="A6335">
        <v>3650</v>
      </c>
      <c r="B6335">
        <f t="shared" ref="B6335" si="2532">A6335/2</f>
        <v>1825</v>
      </c>
    </row>
    <row r="6336" spans="1:2" x14ac:dyDescent="0.25">
      <c r="A6336">
        <v>3648</v>
      </c>
      <c r="B6336">
        <f t="shared" ref="B6336" si="2533">A6336</f>
        <v>3648</v>
      </c>
    </row>
    <row r="6337" spans="1:2" x14ac:dyDescent="0.25">
      <c r="A6337">
        <v>3647</v>
      </c>
      <c r="B6337">
        <f t="shared" si="2523"/>
        <v>3647</v>
      </c>
    </row>
    <row r="6338" spans="1:2" x14ac:dyDescent="0.25">
      <c r="A6338">
        <v>3647</v>
      </c>
      <c r="B6338">
        <f t="shared" si="2523"/>
        <v>3647</v>
      </c>
    </row>
    <row r="6339" spans="1:2" x14ac:dyDescent="0.25">
      <c r="A6339">
        <v>3647</v>
      </c>
      <c r="B6339">
        <f t="shared" si="2523"/>
        <v>3647</v>
      </c>
    </row>
    <row r="6340" spans="1:2" x14ac:dyDescent="0.25">
      <c r="A6340">
        <v>3646</v>
      </c>
      <c r="B6340">
        <f t="shared" ref="B6340" si="2534">A6340/2</f>
        <v>1823</v>
      </c>
    </row>
    <row r="6341" spans="1:2" x14ac:dyDescent="0.25">
      <c r="A6341">
        <v>3644</v>
      </c>
      <c r="B6341">
        <f t="shared" ref="B6341" si="2535">A6341</f>
        <v>3644</v>
      </c>
    </row>
    <row r="6342" spans="1:2" x14ac:dyDescent="0.25">
      <c r="A6342">
        <v>3644</v>
      </c>
      <c r="B6342">
        <f t="shared" si="2523"/>
        <v>3644</v>
      </c>
    </row>
    <row r="6343" spans="1:2" x14ac:dyDescent="0.25">
      <c r="A6343">
        <v>3643</v>
      </c>
      <c r="B6343">
        <f t="shared" si="2523"/>
        <v>3643</v>
      </c>
    </row>
    <row r="6344" spans="1:2" x14ac:dyDescent="0.25">
      <c r="A6344">
        <v>3641</v>
      </c>
      <c r="B6344">
        <f t="shared" si="2523"/>
        <v>3641</v>
      </c>
    </row>
    <row r="6345" spans="1:2" x14ac:dyDescent="0.25">
      <c r="A6345">
        <v>3641</v>
      </c>
      <c r="B6345">
        <f t="shared" ref="B6345" si="2536">A6345/2</f>
        <v>1820.5</v>
      </c>
    </row>
    <row r="6346" spans="1:2" x14ac:dyDescent="0.25">
      <c r="A6346">
        <v>3640</v>
      </c>
      <c r="B6346">
        <f t="shared" ref="B6346" si="2537">A6346</f>
        <v>3640</v>
      </c>
    </row>
    <row r="6347" spans="1:2" x14ac:dyDescent="0.25">
      <c r="A6347">
        <v>3638</v>
      </c>
      <c r="B6347">
        <f t="shared" si="2523"/>
        <v>3638</v>
      </c>
    </row>
    <row r="6348" spans="1:2" x14ac:dyDescent="0.25">
      <c r="A6348">
        <v>3638</v>
      </c>
      <c r="B6348">
        <f t="shared" si="2523"/>
        <v>3638</v>
      </c>
    </row>
    <row r="6349" spans="1:2" x14ac:dyDescent="0.25">
      <c r="A6349">
        <v>3636</v>
      </c>
      <c r="B6349">
        <f t="shared" si="2523"/>
        <v>3636</v>
      </c>
    </row>
    <row r="6350" spans="1:2" x14ac:dyDescent="0.25">
      <c r="A6350">
        <v>3636</v>
      </c>
      <c r="B6350">
        <f t="shared" ref="B6350" si="2538">A6350/2</f>
        <v>1818</v>
      </c>
    </row>
    <row r="6351" spans="1:2" x14ac:dyDescent="0.25">
      <c r="A6351">
        <v>3635</v>
      </c>
      <c r="B6351">
        <f t="shared" ref="B6351" si="2539">A6351</f>
        <v>3635</v>
      </c>
    </row>
    <row r="6352" spans="1:2" x14ac:dyDescent="0.25">
      <c r="A6352">
        <v>3634</v>
      </c>
      <c r="B6352">
        <f t="shared" si="2523"/>
        <v>3634</v>
      </c>
    </row>
    <row r="6353" spans="1:2" x14ac:dyDescent="0.25">
      <c r="A6353">
        <v>3633</v>
      </c>
      <c r="B6353">
        <f t="shared" si="2523"/>
        <v>3633</v>
      </c>
    </row>
    <row r="6354" spans="1:2" x14ac:dyDescent="0.25">
      <c r="A6354">
        <v>3632</v>
      </c>
      <c r="B6354">
        <f t="shared" si="2523"/>
        <v>3632</v>
      </c>
    </row>
    <row r="6355" spans="1:2" x14ac:dyDescent="0.25">
      <c r="A6355">
        <v>3632</v>
      </c>
      <c r="B6355">
        <f t="shared" ref="B6355" si="2540">A6355/2</f>
        <v>1816</v>
      </c>
    </row>
    <row r="6356" spans="1:2" x14ac:dyDescent="0.25">
      <c r="A6356">
        <v>3630</v>
      </c>
      <c r="B6356">
        <f t="shared" ref="B6356" si="2541">A6356</f>
        <v>3630</v>
      </c>
    </row>
    <row r="6357" spans="1:2" x14ac:dyDescent="0.25">
      <c r="A6357">
        <v>3629</v>
      </c>
      <c r="B6357">
        <f t="shared" si="2523"/>
        <v>3629</v>
      </c>
    </row>
    <row r="6358" spans="1:2" x14ac:dyDescent="0.25">
      <c r="A6358">
        <v>3628</v>
      </c>
      <c r="B6358">
        <f t="shared" si="2523"/>
        <v>3628</v>
      </c>
    </row>
    <row r="6359" spans="1:2" x14ac:dyDescent="0.25">
      <c r="A6359">
        <v>3628</v>
      </c>
      <c r="B6359">
        <f t="shared" si="2523"/>
        <v>3628</v>
      </c>
    </row>
    <row r="6360" spans="1:2" x14ac:dyDescent="0.25">
      <c r="A6360">
        <v>3627</v>
      </c>
      <c r="B6360">
        <f t="shared" ref="B6360" si="2542">A6360/2</f>
        <v>1813.5</v>
      </c>
    </row>
    <row r="6361" spans="1:2" x14ac:dyDescent="0.25">
      <c r="A6361">
        <v>3626</v>
      </c>
      <c r="B6361">
        <f t="shared" ref="B6361" si="2543">A6361</f>
        <v>3626</v>
      </c>
    </row>
    <row r="6362" spans="1:2" x14ac:dyDescent="0.25">
      <c r="A6362">
        <v>3626</v>
      </c>
      <c r="B6362">
        <f t="shared" si="2523"/>
        <v>3626</v>
      </c>
    </row>
    <row r="6363" spans="1:2" x14ac:dyDescent="0.25">
      <c r="A6363">
        <v>3625</v>
      </c>
      <c r="B6363">
        <f t="shared" si="2523"/>
        <v>3625</v>
      </c>
    </row>
    <row r="6364" spans="1:2" x14ac:dyDescent="0.25">
      <c r="A6364">
        <v>3624</v>
      </c>
      <c r="B6364">
        <f t="shared" si="2523"/>
        <v>3624</v>
      </c>
    </row>
    <row r="6365" spans="1:2" x14ac:dyDescent="0.25">
      <c r="A6365">
        <v>3624</v>
      </c>
      <c r="B6365">
        <f t="shared" ref="B6365" si="2544">A6365/2</f>
        <v>1812</v>
      </c>
    </row>
    <row r="6366" spans="1:2" x14ac:dyDescent="0.25">
      <c r="A6366">
        <v>3624</v>
      </c>
      <c r="B6366">
        <f t="shared" ref="B6366" si="2545">A6366</f>
        <v>3624</v>
      </c>
    </row>
    <row r="6367" spans="1:2" x14ac:dyDescent="0.25">
      <c r="A6367">
        <v>3623</v>
      </c>
      <c r="B6367">
        <f t="shared" si="2523"/>
        <v>3623</v>
      </c>
    </row>
    <row r="6368" spans="1:2" x14ac:dyDescent="0.25">
      <c r="A6368">
        <v>3620</v>
      </c>
      <c r="B6368">
        <f t="shared" si="2523"/>
        <v>3620</v>
      </c>
    </row>
    <row r="6369" spans="1:2" x14ac:dyDescent="0.25">
      <c r="A6369">
        <v>3620</v>
      </c>
      <c r="B6369">
        <f t="shared" si="2523"/>
        <v>3620</v>
      </c>
    </row>
    <row r="6370" spans="1:2" x14ac:dyDescent="0.25">
      <c r="A6370">
        <v>3620</v>
      </c>
      <c r="B6370">
        <f t="shared" ref="B6370" si="2546">A6370/2</f>
        <v>1810</v>
      </c>
    </row>
    <row r="6371" spans="1:2" x14ac:dyDescent="0.25">
      <c r="A6371">
        <v>3619</v>
      </c>
      <c r="B6371">
        <f t="shared" ref="B6371" si="2547">A6371</f>
        <v>3619</v>
      </c>
    </row>
    <row r="6372" spans="1:2" x14ac:dyDescent="0.25">
      <c r="A6372">
        <v>3619</v>
      </c>
      <c r="B6372">
        <f t="shared" si="2523"/>
        <v>3619</v>
      </c>
    </row>
    <row r="6373" spans="1:2" x14ac:dyDescent="0.25">
      <c r="A6373">
        <v>3618</v>
      </c>
      <c r="B6373">
        <f t="shared" si="2523"/>
        <v>3618</v>
      </c>
    </row>
    <row r="6374" spans="1:2" x14ac:dyDescent="0.25">
      <c r="A6374">
        <v>3615</v>
      </c>
      <c r="B6374">
        <f t="shared" si="2523"/>
        <v>3615</v>
      </c>
    </row>
    <row r="6375" spans="1:2" x14ac:dyDescent="0.25">
      <c r="A6375">
        <v>3615</v>
      </c>
      <c r="B6375">
        <f t="shared" ref="B6375" si="2548">A6375/2</f>
        <v>1807.5</v>
      </c>
    </row>
    <row r="6376" spans="1:2" x14ac:dyDescent="0.25">
      <c r="A6376">
        <v>3614</v>
      </c>
      <c r="B6376">
        <f t="shared" ref="B6376:B6439" si="2549">A6376</f>
        <v>3614</v>
      </c>
    </row>
    <row r="6377" spans="1:2" x14ac:dyDescent="0.25">
      <c r="A6377">
        <v>3613</v>
      </c>
      <c r="B6377">
        <f t="shared" si="2549"/>
        <v>3613</v>
      </c>
    </row>
    <row r="6378" spans="1:2" x14ac:dyDescent="0.25">
      <c r="A6378">
        <v>3610</v>
      </c>
      <c r="B6378">
        <f t="shared" si="2549"/>
        <v>3610</v>
      </c>
    </row>
    <row r="6379" spans="1:2" x14ac:dyDescent="0.25">
      <c r="A6379">
        <v>3608</v>
      </c>
      <c r="B6379">
        <f t="shared" si="2549"/>
        <v>3608</v>
      </c>
    </row>
    <row r="6380" spans="1:2" x14ac:dyDescent="0.25">
      <c r="A6380">
        <v>3606</v>
      </c>
      <c r="B6380">
        <f t="shared" ref="B6380" si="2550">A6380/2</f>
        <v>1803</v>
      </c>
    </row>
    <row r="6381" spans="1:2" x14ac:dyDescent="0.25">
      <c r="A6381">
        <v>3606</v>
      </c>
      <c r="B6381">
        <f t="shared" ref="B6381" si="2551">A6381</f>
        <v>3606</v>
      </c>
    </row>
    <row r="6382" spans="1:2" x14ac:dyDescent="0.25">
      <c r="A6382">
        <v>3605</v>
      </c>
      <c r="B6382">
        <f t="shared" si="2549"/>
        <v>3605</v>
      </c>
    </row>
    <row r="6383" spans="1:2" x14ac:dyDescent="0.25">
      <c r="A6383">
        <v>3604</v>
      </c>
      <c r="B6383">
        <f t="shared" si="2549"/>
        <v>3604</v>
      </c>
    </row>
    <row r="6384" spans="1:2" x14ac:dyDescent="0.25">
      <c r="A6384">
        <v>3603</v>
      </c>
      <c r="B6384">
        <f t="shared" si="2549"/>
        <v>3603</v>
      </c>
    </row>
    <row r="6385" spans="1:2" x14ac:dyDescent="0.25">
      <c r="A6385">
        <v>3600</v>
      </c>
      <c r="B6385">
        <f t="shared" ref="B6385" si="2552">A6385/2</f>
        <v>1800</v>
      </c>
    </row>
    <row r="6386" spans="1:2" x14ac:dyDescent="0.25">
      <c r="A6386">
        <v>3600</v>
      </c>
      <c r="B6386">
        <f t="shared" ref="B6386" si="2553">A6386</f>
        <v>3600</v>
      </c>
    </row>
    <row r="6387" spans="1:2" x14ac:dyDescent="0.25">
      <c r="A6387">
        <v>3599</v>
      </c>
      <c r="B6387">
        <f t="shared" si="2549"/>
        <v>3599</v>
      </c>
    </row>
    <row r="6388" spans="1:2" x14ac:dyDescent="0.25">
      <c r="A6388">
        <v>3599</v>
      </c>
      <c r="B6388">
        <f t="shared" si="2549"/>
        <v>3599</v>
      </c>
    </row>
    <row r="6389" spans="1:2" x14ac:dyDescent="0.25">
      <c r="A6389">
        <v>3596</v>
      </c>
      <c r="B6389">
        <f t="shared" si="2549"/>
        <v>3596</v>
      </c>
    </row>
    <row r="6390" spans="1:2" x14ac:dyDescent="0.25">
      <c r="A6390">
        <v>3595</v>
      </c>
      <c r="B6390">
        <f t="shared" ref="B6390" si="2554">A6390/2</f>
        <v>1797.5</v>
      </c>
    </row>
    <row r="6391" spans="1:2" x14ac:dyDescent="0.25">
      <c r="A6391">
        <v>3593</v>
      </c>
      <c r="B6391">
        <f t="shared" ref="B6391" si="2555">A6391</f>
        <v>3593</v>
      </c>
    </row>
    <row r="6392" spans="1:2" x14ac:dyDescent="0.25">
      <c r="A6392">
        <v>3592</v>
      </c>
      <c r="B6392">
        <f t="shared" si="2549"/>
        <v>3592</v>
      </c>
    </row>
    <row r="6393" spans="1:2" x14ac:dyDescent="0.25">
      <c r="A6393">
        <v>3591</v>
      </c>
      <c r="B6393">
        <f t="shared" si="2549"/>
        <v>3591</v>
      </c>
    </row>
    <row r="6394" spans="1:2" x14ac:dyDescent="0.25">
      <c r="A6394">
        <v>3589</v>
      </c>
      <c r="B6394">
        <f t="shared" si="2549"/>
        <v>3589</v>
      </c>
    </row>
    <row r="6395" spans="1:2" x14ac:dyDescent="0.25">
      <c r="A6395">
        <v>3588</v>
      </c>
      <c r="B6395">
        <f t="shared" ref="B6395" si="2556">A6395/2</f>
        <v>1794</v>
      </c>
    </row>
    <row r="6396" spans="1:2" x14ac:dyDescent="0.25">
      <c r="A6396">
        <v>3587</v>
      </c>
      <c r="B6396">
        <f t="shared" ref="B6396" si="2557">A6396</f>
        <v>3587</v>
      </c>
    </row>
    <row r="6397" spans="1:2" x14ac:dyDescent="0.25">
      <c r="A6397">
        <v>3587</v>
      </c>
      <c r="B6397">
        <f t="shared" si="2549"/>
        <v>3587</v>
      </c>
    </row>
    <row r="6398" spans="1:2" x14ac:dyDescent="0.25">
      <c r="A6398">
        <v>3586</v>
      </c>
      <c r="B6398">
        <f t="shared" si="2549"/>
        <v>3586</v>
      </c>
    </row>
    <row r="6399" spans="1:2" x14ac:dyDescent="0.25">
      <c r="A6399">
        <v>3585</v>
      </c>
      <c r="B6399">
        <f t="shared" si="2549"/>
        <v>3585</v>
      </c>
    </row>
    <row r="6400" spans="1:2" x14ac:dyDescent="0.25">
      <c r="A6400">
        <v>3584</v>
      </c>
      <c r="B6400">
        <f t="shared" ref="B6400" si="2558">A6400/2</f>
        <v>1792</v>
      </c>
    </row>
    <row r="6401" spans="1:2" x14ac:dyDescent="0.25">
      <c r="A6401">
        <v>3584</v>
      </c>
      <c r="B6401">
        <f t="shared" ref="B6401" si="2559">A6401</f>
        <v>3584</v>
      </c>
    </row>
    <row r="6402" spans="1:2" x14ac:dyDescent="0.25">
      <c r="A6402">
        <v>3583</v>
      </c>
      <c r="B6402">
        <f t="shared" si="2549"/>
        <v>3583</v>
      </c>
    </row>
    <row r="6403" spans="1:2" x14ac:dyDescent="0.25">
      <c r="A6403">
        <v>3583</v>
      </c>
      <c r="B6403">
        <f t="shared" si="2549"/>
        <v>3583</v>
      </c>
    </row>
    <row r="6404" spans="1:2" x14ac:dyDescent="0.25">
      <c r="A6404">
        <v>3583</v>
      </c>
      <c r="B6404">
        <f t="shared" si="2549"/>
        <v>3583</v>
      </c>
    </row>
    <row r="6405" spans="1:2" x14ac:dyDescent="0.25">
      <c r="A6405">
        <v>3583</v>
      </c>
      <c r="B6405">
        <f t="shared" ref="B6405" si="2560">A6405/2</f>
        <v>1791.5</v>
      </c>
    </row>
    <row r="6406" spans="1:2" x14ac:dyDescent="0.25">
      <c r="A6406">
        <v>3580</v>
      </c>
      <c r="B6406">
        <f t="shared" ref="B6406" si="2561">A6406</f>
        <v>3580</v>
      </c>
    </row>
    <row r="6407" spans="1:2" x14ac:dyDescent="0.25">
      <c r="A6407">
        <v>3578</v>
      </c>
      <c r="B6407">
        <f t="shared" si="2549"/>
        <v>3578</v>
      </c>
    </row>
    <row r="6408" spans="1:2" x14ac:dyDescent="0.25">
      <c r="A6408">
        <v>3578</v>
      </c>
      <c r="B6408">
        <f t="shared" si="2549"/>
        <v>3578</v>
      </c>
    </row>
    <row r="6409" spans="1:2" x14ac:dyDescent="0.25">
      <c r="A6409">
        <v>3577</v>
      </c>
      <c r="B6409">
        <f t="shared" si="2549"/>
        <v>3577</v>
      </c>
    </row>
    <row r="6410" spans="1:2" x14ac:dyDescent="0.25">
      <c r="A6410">
        <v>3577</v>
      </c>
      <c r="B6410">
        <f t="shared" ref="B6410" si="2562">A6410/2</f>
        <v>1788.5</v>
      </c>
    </row>
    <row r="6411" spans="1:2" x14ac:dyDescent="0.25">
      <c r="A6411">
        <v>3576</v>
      </c>
      <c r="B6411">
        <f t="shared" ref="B6411" si="2563">A6411</f>
        <v>3576</v>
      </c>
    </row>
    <row r="6412" spans="1:2" x14ac:dyDescent="0.25">
      <c r="A6412">
        <v>3576</v>
      </c>
      <c r="B6412">
        <f t="shared" si="2549"/>
        <v>3576</v>
      </c>
    </row>
    <row r="6413" spans="1:2" x14ac:dyDescent="0.25">
      <c r="A6413">
        <v>3576</v>
      </c>
      <c r="B6413">
        <f t="shared" si="2549"/>
        <v>3576</v>
      </c>
    </row>
    <row r="6414" spans="1:2" x14ac:dyDescent="0.25">
      <c r="A6414">
        <v>3575</v>
      </c>
      <c r="B6414">
        <f t="shared" si="2549"/>
        <v>3575</v>
      </c>
    </row>
    <row r="6415" spans="1:2" x14ac:dyDescent="0.25">
      <c r="A6415">
        <v>3570</v>
      </c>
      <c r="B6415">
        <f t="shared" ref="B6415" si="2564">A6415/2</f>
        <v>1785</v>
      </c>
    </row>
    <row r="6416" spans="1:2" x14ac:dyDescent="0.25">
      <c r="A6416">
        <v>3570</v>
      </c>
      <c r="B6416">
        <f t="shared" ref="B6416" si="2565">A6416</f>
        <v>3570</v>
      </c>
    </row>
    <row r="6417" spans="1:2" x14ac:dyDescent="0.25">
      <c r="A6417">
        <v>3568</v>
      </c>
      <c r="B6417">
        <f t="shared" si="2549"/>
        <v>3568</v>
      </c>
    </row>
    <row r="6418" spans="1:2" x14ac:dyDescent="0.25">
      <c r="A6418">
        <v>3566</v>
      </c>
      <c r="B6418">
        <f t="shared" si="2549"/>
        <v>3566</v>
      </c>
    </row>
    <row r="6419" spans="1:2" x14ac:dyDescent="0.25">
      <c r="A6419">
        <v>3564</v>
      </c>
      <c r="B6419">
        <f t="shared" si="2549"/>
        <v>3564</v>
      </c>
    </row>
    <row r="6420" spans="1:2" x14ac:dyDescent="0.25">
      <c r="A6420">
        <v>3564</v>
      </c>
      <c r="B6420">
        <f t="shared" ref="B6420" si="2566">A6420/2</f>
        <v>1782</v>
      </c>
    </row>
    <row r="6421" spans="1:2" x14ac:dyDescent="0.25">
      <c r="A6421">
        <v>3563</v>
      </c>
      <c r="B6421">
        <f t="shared" ref="B6421" si="2567">A6421</f>
        <v>3563</v>
      </c>
    </row>
    <row r="6422" spans="1:2" x14ac:dyDescent="0.25">
      <c r="A6422">
        <v>3563</v>
      </c>
      <c r="B6422">
        <f t="shared" si="2549"/>
        <v>3563</v>
      </c>
    </row>
    <row r="6423" spans="1:2" x14ac:dyDescent="0.25">
      <c r="A6423">
        <v>3560</v>
      </c>
      <c r="B6423">
        <f t="shared" si="2549"/>
        <v>3560</v>
      </c>
    </row>
    <row r="6424" spans="1:2" x14ac:dyDescent="0.25">
      <c r="A6424">
        <v>3559</v>
      </c>
      <c r="B6424">
        <f t="shared" si="2549"/>
        <v>3559</v>
      </c>
    </row>
    <row r="6425" spans="1:2" x14ac:dyDescent="0.25">
      <c r="A6425">
        <v>3559</v>
      </c>
      <c r="B6425">
        <f t="shared" ref="B6425" si="2568">A6425/2</f>
        <v>1779.5</v>
      </c>
    </row>
    <row r="6426" spans="1:2" x14ac:dyDescent="0.25">
      <c r="A6426">
        <v>3558</v>
      </c>
      <c r="B6426">
        <f t="shared" ref="B6426" si="2569">A6426</f>
        <v>3558</v>
      </c>
    </row>
    <row r="6427" spans="1:2" x14ac:dyDescent="0.25">
      <c r="A6427">
        <v>3557</v>
      </c>
      <c r="B6427">
        <f t="shared" si="2549"/>
        <v>3557</v>
      </c>
    </row>
    <row r="6428" spans="1:2" x14ac:dyDescent="0.25">
      <c r="A6428">
        <v>3557</v>
      </c>
      <c r="B6428">
        <f t="shared" si="2549"/>
        <v>3557</v>
      </c>
    </row>
    <row r="6429" spans="1:2" x14ac:dyDescent="0.25">
      <c r="A6429">
        <v>3552</v>
      </c>
      <c r="B6429">
        <f t="shared" si="2549"/>
        <v>3552</v>
      </c>
    </row>
    <row r="6430" spans="1:2" x14ac:dyDescent="0.25">
      <c r="A6430">
        <v>3552</v>
      </c>
      <c r="B6430">
        <f t="shared" ref="B6430" si="2570">A6430/2</f>
        <v>1776</v>
      </c>
    </row>
    <row r="6431" spans="1:2" x14ac:dyDescent="0.25">
      <c r="A6431">
        <v>3551</v>
      </c>
      <c r="B6431">
        <f t="shared" ref="B6431" si="2571">A6431</f>
        <v>3551</v>
      </c>
    </row>
    <row r="6432" spans="1:2" x14ac:dyDescent="0.25">
      <c r="A6432">
        <v>3551</v>
      </c>
      <c r="B6432">
        <f t="shared" si="2549"/>
        <v>3551</v>
      </c>
    </row>
    <row r="6433" spans="1:2" x14ac:dyDescent="0.25">
      <c r="A6433">
        <v>3551</v>
      </c>
      <c r="B6433">
        <f t="shared" si="2549"/>
        <v>3551</v>
      </c>
    </row>
    <row r="6434" spans="1:2" x14ac:dyDescent="0.25">
      <c r="A6434">
        <v>3551</v>
      </c>
      <c r="B6434">
        <f t="shared" si="2549"/>
        <v>3551</v>
      </c>
    </row>
    <row r="6435" spans="1:2" x14ac:dyDescent="0.25">
      <c r="A6435">
        <v>3549</v>
      </c>
      <c r="B6435">
        <f t="shared" ref="B6435" si="2572">A6435/2</f>
        <v>1774.5</v>
      </c>
    </row>
    <row r="6436" spans="1:2" x14ac:dyDescent="0.25">
      <c r="A6436">
        <v>3549</v>
      </c>
      <c r="B6436">
        <f t="shared" ref="B6436" si="2573">A6436</f>
        <v>3549</v>
      </c>
    </row>
    <row r="6437" spans="1:2" x14ac:dyDescent="0.25">
      <c r="A6437">
        <v>3547</v>
      </c>
      <c r="B6437">
        <f t="shared" si="2549"/>
        <v>3547</v>
      </c>
    </row>
    <row r="6438" spans="1:2" x14ac:dyDescent="0.25">
      <c r="A6438">
        <v>3544</v>
      </c>
      <c r="B6438">
        <f t="shared" si="2549"/>
        <v>3544</v>
      </c>
    </row>
    <row r="6439" spans="1:2" x14ac:dyDescent="0.25">
      <c r="A6439">
        <v>3544</v>
      </c>
      <c r="B6439">
        <f t="shared" si="2549"/>
        <v>3544</v>
      </c>
    </row>
    <row r="6440" spans="1:2" x14ac:dyDescent="0.25">
      <c r="A6440">
        <v>3543</v>
      </c>
      <c r="B6440">
        <f t="shared" ref="B6440" si="2574">A6440/2</f>
        <v>1771.5</v>
      </c>
    </row>
    <row r="6441" spans="1:2" x14ac:dyDescent="0.25">
      <c r="A6441">
        <v>3543</v>
      </c>
      <c r="B6441">
        <f t="shared" ref="B6441:B6504" si="2575">A6441</f>
        <v>3543</v>
      </c>
    </row>
    <row r="6442" spans="1:2" x14ac:dyDescent="0.25">
      <c r="A6442">
        <v>3541</v>
      </c>
      <c r="B6442">
        <f t="shared" si="2575"/>
        <v>3541</v>
      </c>
    </row>
    <row r="6443" spans="1:2" x14ac:dyDescent="0.25">
      <c r="A6443">
        <v>3539</v>
      </c>
      <c r="B6443">
        <f t="shared" si="2575"/>
        <v>3539</v>
      </c>
    </row>
    <row r="6444" spans="1:2" x14ac:dyDescent="0.25">
      <c r="A6444">
        <v>3539</v>
      </c>
      <c r="B6444">
        <f t="shared" si="2575"/>
        <v>3539</v>
      </c>
    </row>
    <row r="6445" spans="1:2" x14ac:dyDescent="0.25">
      <c r="A6445">
        <v>3538</v>
      </c>
      <c r="B6445">
        <f t="shared" ref="B6445" si="2576">A6445/2</f>
        <v>1769</v>
      </c>
    </row>
    <row r="6446" spans="1:2" x14ac:dyDescent="0.25">
      <c r="A6446">
        <v>3535</v>
      </c>
      <c r="B6446">
        <f t="shared" ref="B6446" si="2577">A6446</f>
        <v>3535</v>
      </c>
    </row>
    <row r="6447" spans="1:2" x14ac:dyDescent="0.25">
      <c r="A6447">
        <v>3535</v>
      </c>
      <c r="B6447">
        <f t="shared" si="2575"/>
        <v>3535</v>
      </c>
    </row>
    <row r="6448" spans="1:2" x14ac:dyDescent="0.25">
      <c r="A6448">
        <v>3535</v>
      </c>
      <c r="B6448">
        <f t="shared" si="2575"/>
        <v>3535</v>
      </c>
    </row>
    <row r="6449" spans="1:2" x14ac:dyDescent="0.25">
      <c r="A6449">
        <v>3535</v>
      </c>
      <c r="B6449">
        <f t="shared" si="2575"/>
        <v>3535</v>
      </c>
    </row>
    <row r="6450" spans="1:2" x14ac:dyDescent="0.25">
      <c r="A6450">
        <v>3533</v>
      </c>
      <c r="B6450">
        <f t="shared" ref="B6450" si="2578">A6450/2</f>
        <v>1766.5</v>
      </c>
    </row>
    <row r="6451" spans="1:2" x14ac:dyDescent="0.25">
      <c r="A6451">
        <v>3532</v>
      </c>
      <c r="B6451">
        <f t="shared" ref="B6451" si="2579">A6451</f>
        <v>3532</v>
      </c>
    </row>
    <row r="6452" spans="1:2" x14ac:dyDescent="0.25">
      <c r="A6452">
        <v>3531</v>
      </c>
      <c r="B6452">
        <f t="shared" si="2575"/>
        <v>3531</v>
      </c>
    </row>
    <row r="6453" spans="1:2" x14ac:dyDescent="0.25">
      <c r="A6453">
        <v>3530</v>
      </c>
      <c r="B6453">
        <f t="shared" si="2575"/>
        <v>3530</v>
      </c>
    </row>
    <row r="6454" spans="1:2" x14ac:dyDescent="0.25">
      <c r="A6454">
        <v>3530</v>
      </c>
      <c r="B6454">
        <f t="shared" si="2575"/>
        <v>3530</v>
      </c>
    </row>
    <row r="6455" spans="1:2" x14ac:dyDescent="0.25">
      <c r="A6455">
        <v>3528</v>
      </c>
      <c r="B6455">
        <f t="shared" ref="B6455" si="2580">A6455/2</f>
        <v>1764</v>
      </c>
    </row>
    <row r="6456" spans="1:2" x14ac:dyDescent="0.25">
      <c r="A6456">
        <v>3527</v>
      </c>
      <c r="B6456">
        <f t="shared" ref="B6456" si="2581">A6456</f>
        <v>3527</v>
      </c>
    </row>
    <row r="6457" spans="1:2" x14ac:dyDescent="0.25">
      <c r="A6457">
        <v>3526</v>
      </c>
      <c r="B6457">
        <f t="shared" si="2575"/>
        <v>3526</v>
      </c>
    </row>
    <row r="6458" spans="1:2" x14ac:dyDescent="0.25">
      <c r="A6458">
        <v>3525</v>
      </c>
      <c r="B6458">
        <f t="shared" si="2575"/>
        <v>3525</v>
      </c>
    </row>
    <row r="6459" spans="1:2" x14ac:dyDescent="0.25">
      <c r="A6459">
        <v>3523</v>
      </c>
      <c r="B6459">
        <f t="shared" si="2575"/>
        <v>3523</v>
      </c>
    </row>
    <row r="6460" spans="1:2" x14ac:dyDescent="0.25">
      <c r="A6460">
        <v>3523</v>
      </c>
      <c r="B6460">
        <f t="shared" ref="B6460" si="2582">A6460/2</f>
        <v>1761.5</v>
      </c>
    </row>
    <row r="6461" spans="1:2" x14ac:dyDescent="0.25">
      <c r="A6461">
        <v>3523</v>
      </c>
      <c r="B6461">
        <f t="shared" ref="B6461" si="2583">A6461</f>
        <v>3523</v>
      </c>
    </row>
    <row r="6462" spans="1:2" x14ac:dyDescent="0.25">
      <c r="A6462">
        <v>3523</v>
      </c>
      <c r="B6462">
        <f t="shared" si="2575"/>
        <v>3523</v>
      </c>
    </row>
    <row r="6463" spans="1:2" x14ac:dyDescent="0.25">
      <c r="A6463">
        <v>3520</v>
      </c>
      <c r="B6463">
        <f t="shared" si="2575"/>
        <v>3520</v>
      </c>
    </row>
    <row r="6464" spans="1:2" x14ac:dyDescent="0.25">
      <c r="A6464">
        <v>3520</v>
      </c>
      <c r="B6464">
        <f t="shared" si="2575"/>
        <v>3520</v>
      </c>
    </row>
    <row r="6465" spans="1:2" x14ac:dyDescent="0.25">
      <c r="A6465">
        <v>3519</v>
      </c>
      <c r="B6465">
        <f t="shared" ref="B6465" si="2584">A6465/2</f>
        <v>1759.5</v>
      </c>
    </row>
    <row r="6466" spans="1:2" x14ac:dyDescent="0.25">
      <c r="A6466">
        <v>3517</v>
      </c>
      <c r="B6466">
        <f t="shared" ref="B6466" si="2585">A6466</f>
        <v>3517</v>
      </c>
    </row>
    <row r="6467" spans="1:2" x14ac:dyDescent="0.25">
      <c r="A6467">
        <v>3517</v>
      </c>
      <c r="B6467">
        <f t="shared" si="2575"/>
        <v>3517</v>
      </c>
    </row>
    <row r="6468" spans="1:2" x14ac:dyDescent="0.25">
      <c r="A6468">
        <v>3517</v>
      </c>
      <c r="B6468">
        <f t="shared" si="2575"/>
        <v>3517</v>
      </c>
    </row>
    <row r="6469" spans="1:2" x14ac:dyDescent="0.25">
      <c r="A6469">
        <v>3515</v>
      </c>
      <c r="B6469">
        <f t="shared" si="2575"/>
        <v>3515</v>
      </c>
    </row>
    <row r="6470" spans="1:2" x14ac:dyDescent="0.25">
      <c r="A6470">
        <v>3514</v>
      </c>
      <c r="B6470">
        <f t="shared" ref="B6470" si="2586">A6470/2</f>
        <v>1757</v>
      </c>
    </row>
    <row r="6471" spans="1:2" x14ac:dyDescent="0.25">
      <c r="A6471">
        <v>3513</v>
      </c>
      <c r="B6471">
        <f t="shared" ref="B6471" si="2587">A6471</f>
        <v>3513</v>
      </c>
    </row>
    <row r="6472" spans="1:2" x14ac:dyDescent="0.25">
      <c r="A6472">
        <v>3513</v>
      </c>
      <c r="B6472">
        <f t="shared" si="2575"/>
        <v>3513</v>
      </c>
    </row>
    <row r="6473" spans="1:2" x14ac:dyDescent="0.25">
      <c r="A6473">
        <v>3512</v>
      </c>
      <c r="B6473">
        <f t="shared" si="2575"/>
        <v>3512</v>
      </c>
    </row>
    <row r="6474" spans="1:2" x14ac:dyDescent="0.25">
      <c r="A6474">
        <v>3509</v>
      </c>
      <c r="B6474">
        <f t="shared" si="2575"/>
        <v>3509</v>
      </c>
    </row>
    <row r="6475" spans="1:2" x14ac:dyDescent="0.25">
      <c r="A6475">
        <v>3509</v>
      </c>
      <c r="B6475">
        <f t="shared" ref="B6475" si="2588">A6475/2</f>
        <v>1754.5</v>
      </c>
    </row>
    <row r="6476" spans="1:2" x14ac:dyDescent="0.25">
      <c r="A6476">
        <v>3507</v>
      </c>
      <c r="B6476">
        <f t="shared" ref="B6476" si="2589">A6476</f>
        <v>3507</v>
      </c>
    </row>
    <row r="6477" spans="1:2" x14ac:dyDescent="0.25">
      <c r="A6477">
        <v>3507</v>
      </c>
      <c r="B6477">
        <f t="shared" si="2575"/>
        <v>3507</v>
      </c>
    </row>
    <row r="6478" spans="1:2" x14ac:dyDescent="0.25">
      <c r="A6478">
        <v>3505</v>
      </c>
      <c r="B6478">
        <f t="shared" si="2575"/>
        <v>3505</v>
      </c>
    </row>
    <row r="6479" spans="1:2" x14ac:dyDescent="0.25">
      <c r="A6479">
        <v>3505</v>
      </c>
      <c r="B6479">
        <f t="shared" si="2575"/>
        <v>3505</v>
      </c>
    </row>
    <row r="6480" spans="1:2" x14ac:dyDescent="0.25">
      <c r="A6480">
        <v>3503</v>
      </c>
      <c r="B6480">
        <f t="shared" ref="B6480" si="2590">A6480/2</f>
        <v>1751.5</v>
      </c>
    </row>
    <row r="6481" spans="1:2" x14ac:dyDescent="0.25">
      <c r="A6481">
        <v>3502</v>
      </c>
      <c r="B6481">
        <f t="shared" ref="B6481" si="2591">A6481</f>
        <v>3502</v>
      </c>
    </row>
    <row r="6482" spans="1:2" x14ac:dyDescent="0.25">
      <c r="A6482">
        <v>3500</v>
      </c>
      <c r="B6482">
        <f t="shared" si="2575"/>
        <v>3500</v>
      </c>
    </row>
    <row r="6483" spans="1:2" x14ac:dyDescent="0.25">
      <c r="A6483">
        <v>3498</v>
      </c>
      <c r="B6483">
        <f t="shared" si="2575"/>
        <v>3498</v>
      </c>
    </row>
    <row r="6484" spans="1:2" x14ac:dyDescent="0.25">
      <c r="A6484">
        <v>3497</v>
      </c>
      <c r="B6484">
        <f t="shared" si="2575"/>
        <v>3497</v>
      </c>
    </row>
    <row r="6485" spans="1:2" x14ac:dyDescent="0.25">
      <c r="A6485">
        <v>3497</v>
      </c>
      <c r="B6485">
        <f t="shared" ref="B6485" si="2592">A6485/2</f>
        <v>1748.5</v>
      </c>
    </row>
    <row r="6486" spans="1:2" x14ac:dyDescent="0.25">
      <c r="A6486">
        <v>3497</v>
      </c>
      <c r="B6486">
        <f t="shared" ref="B6486" si="2593">A6486</f>
        <v>3497</v>
      </c>
    </row>
    <row r="6487" spans="1:2" x14ac:dyDescent="0.25">
      <c r="A6487">
        <v>3496</v>
      </c>
      <c r="B6487">
        <f t="shared" si="2575"/>
        <v>3496</v>
      </c>
    </row>
    <row r="6488" spans="1:2" x14ac:dyDescent="0.25">
      <c r="A6488">
        <v>3496</v>
      </c>
      <c r="B6488">
        <f t="shared" si="2575"/>
        <v>3496</v>
      </c>
    </row>
    <row r="6489" spans="1:2" x14ac:dyDescent="0.25">
      <c r="A6489">
        <v>3495</v>
      </c>
      <c r="B6489">
        <f t="shared" si="2575"/>
        <v>3495</v>
      </c>
    </row>
    <row r="6490" spans="1:2" x14ac:dyDescent="0.25">
      <c r="A6490">
        <v>3490</v>
      </c>
      <c r="B6490">
        <f t="shared" ref="B6490" si="2594">A6490/2</f>
        <v>1745</v>
      </c>
    </row>
    <row r="6491" spans="1:2" x14ac:dyDescent="0.25">
      <c r="A6491">
        <v>3488</v>
      </c>
      <c r="B6491">
        <f t="shared" ref="B6491" si="2595">A6491</f>
        <v>3488</v>
      </c>
    </row>
    <row r="6492" spans="1:2" x14ac:dyDescent="0.25">
      <c r="A6492">
        <v>3488</v>
      </c>
      <c r="B6492">
        <f t="shared" si="2575"/>
        <v>3488</v>
      </c>
    </row>
    <row r="6493" spans="1:2" x14ac:dyDescent="0.25">
      <c r="A6493">
        <v>3487</v>
      </c>
      <c r="B6493">
        <f t="shared" si="2575"/>
        <v>3487</v>
      </c>
    </row>
    <row r="6494" spans="1:2" x14ac:dyDescent="0.25">
      <c r="A6494">
        <v>3483</v>
      </c>
      <c r="B6494">
        <f t="shared" si="2575"/>
        <v>3483</v>
      </c>
    </row>
    <row r="6495" spans="1:2" x14ac:dyDescent="0.25">
      <c r="A6495">
        <v>3481</v>
      </c>
      <c r="B6495">
        <f t="shared" ref="B6495" si="2596">A6495/2</f>
        <v>1740.5</v>
      </c>
    </row>
    <row r="6496" spans="1:2" x14ac:dyDescent="0.25">
      <c r="A6496">
        <v>3481</v>
      </c>
      <c r="B6496">
        <f t="shared" ref="B6496" si="2597">A6496</f>
        <v>3481</v>
      </c>
    </row>
    <row r="6497" spans="1:2" x14ac:dyDescent="0.25">
      <c r="A6497">
        <v>3480</v>
      </c>
      <c r="B6497">
        <f t="shared" si="2575"/>
        <v>3480</v>
      </c>
    </row>
    <row r="6498" spans="1:2" x14ac:dyDescent="0.25">
      <c r="A6498">
        <v>3479</v>
      </c>
      <c r="B6498">
        <f t="shared" si="2575"/>
        <v>3479</v>
      </c>
    </row>
    <row r="6499" spans="1:2" x14ac:dyDescent="0.25">
      <c r="A6499">
        <v>3479</v>
      </c>
      <c r="B6499">
        <f t="shared" si="2575"/>
        <v>3479</v>
      </c>
    </row>
    <row r="6500" spans="1:2" x14ac:dyDescent="0.25">
      <c r="A6500">
        <v>3477</v>
      </c>
      <c r="B6500">
        <f t="shared" ref="B6500" si="2598">A6500/2</f>
        <v>1738.5</v>
      </c>
    </row>
    <row r="6501" spans="1:2" x14ac:dyDescent="0.25">
      <c r="A6501">
        <v>3476</v>
      </c>
      <c r="B6501">
        <f t="shared" ref="B6501" si="2599">A6501</f>
        <v>3476</v>
      </c>
    </row>
    <row r="6502" spans="1:2" x14ac:dyDescent="0.25">
      <c r="A6502">
        <v>3475</v>
      </c>
      <c r="B6502">
        <f t="shared" si="2575"/>
        <v>3475</v>
      </c>
    </row>
    <row r="6503" spans="1:2" x14ac:dyDescent="0.25">
      <c r="A6503">
        <v>3474</v>
      </c>
      <c r="B6503">
        <f t="shared" si="2575"/>
        <v>3474</v>
      </c>
    </row>
    <row r="6504" spans="1:2" x14ac:dyDescent="0.25">
      <c r="A6504">
        <v>3474</v>
      </c>
      <c r="B6504">
        <f t="shared" si="2575"/>
        <v>3474</v>
      </c>
    </row>
    <row r="6505" spans="1:2" x14ac:dyDescent="0.25">
      <c r="A6505">
        <v>3473</v>
      </c>
      <c r="B6505">
        <f t="shared" ref="B6505" si="2600">A6505/2</f>
        <v>1736.5</v>
      </c>
    </row>
    <row r="6506" spans="1:2" x14ac:dyDescent="0.25">
      <c r="A6506">
        <v>3472</v>
      </c>
      <c r="B6506">
        <f t="shared" ref="B6506:B6569" si="2601">A6506</f>
        <v>3472</v>
      </c>
    </row>
    <row r="6507" spans="1:2" x14ac:dyDescent="0.25">
      <c r="A6507">
        <v>3469</v>
      </c>
      <c r="B6507">
        <f t="shared" si="2601"/>
        <v>3469</v>
      </c>
    </row>
    <row r="6508" spans="1:2" x14ac:dyDescent="0.25">
      <c r="A6508">
        <v>3469</v>
      </c>
      <c r="B6508">
        <f t="shared" si="2601"/>
        <v>3469</v>
      </c>
    </row>
    <row r="6509" spans="1:2" x14ac:dyDescent="0.25">
      <c r="A6509">
        <v>3468</v>
      </c>
      <c r="B6509">
        <f t="shared" si="2601"/>
        <v>3468</v>
      </c>
    </row>
    <row r="6510" spans="1:2" x14ac:dyDescent="0.25">
      <c r="A6510">
        <v>3467</v>
      </c>
      <c r="B6510">
        <f t="shared" ref="B6510" si="2602">A6510/2</f>
        <v>1733.5</v>
      </c>
    </row>
    <row r="6511" spans="1:2" x14ac:dyDescent="0.25">
      <c r="A6511">
        <v>3465</v>
      </c>
      <c r="B6511">
        <f t="shared" ref="B6511" si="2603">A6511</f>
        <v>3465</v>
      </c>
    </row>
    <row r="6512" spans="1:2" x14ac:dyDescent="0.25">
      <c r="A6512">
        <v>3465</v>
      </c>
      <c r="B6512">
        <f t="shared" si="2601"/>
        <v>3465</v>
      </c>
    </row>
    <row r="6513" spans="1:2" x14ac:dyDescent="0.25">
      <c r="A6513">
        <v>3465</v>
      </c>
      <c r="B6513">
        <f t="shared" si="2601"/>
        <v>3465</v>
      </c>
    </row>
    <row r="6514" spans="1:2" x14ac:dyDescent="0.25">
      <c r="A6514">
        <v>3464</v>
      </c>
      <c r="B6514">
        <f t="shared" si="2601"/>
        <v>3464</v>
      </c>
    </row>
    <row r="6515" spans="1:2" x14ac:dyDescent="0.25">
      <c r="A6515">
        <v>3462</v>
      </c>
      <c r="B6515">
        <f t="shared" ref="B6515" si="2604">A6515/2</f>
        <v>1731</v>
      </c>
    </row>
    <row r="6516" spans="1:2" x14ac:dyDescent="0.25">
      <c r="A6516">
        <v>3460</v>
      </c>
      <c r="B6516">
        <f t="shared" ref="B6516" si="2605">A6516</f>
        <v>3460</v>
      </c>
    </row>
    <row r="6517" spans="1:2" x14ac:dyDescent="0.25">
      <c r="A6517">
        <v>3458</v>
      </c>
      <c r="B6517">
        <f t="shared" si="2601"/>
        <v>3458</v>
      </c>
    </row>
    <row r="6518" spans="1:2" x14ac:dyDescent="0.25">
      <c r="A6518">
        <v>3456</v>
      </c>
      <c r="B6518">
        <f t="shared" si="2601"/>
        <v>3456</v>
      </c>
    </row>
    <row r="6519" spans="1:2" x14ac:dyDescent="0.25">
      <c r="A6519">
        <v>3455</v>
      </c>
      <c r="B6519">
        <f t="shared" si="2601"/>
        <v>3455</v>
      </c>
    </row>
    <row r="6520" spans="1:2" x14ac:dyDescent="0.25">
      <c r="A6520">
        <v>3454</v>
      </c>
      <c r="B6520">
        <f t="shared" ref="B6520" si="2606">A6520/2</f>
        <v>1727</v>
      </c>
    </row>
    <row r="6521" spans="1:2" x14ac:dyDescent="0.25">
      <c r="A6521">
        <v>3454</v>
      </c>
      <c r="B6521">
        <f t="shared" ref="B6521" si="2607">A6521</f>
        <v>3454</v>
      </c>
    </row>
    <row r="6522" spans="1:2" x14ac:dyDescent="0.25">
      <c r="A6522">
        <v>3453</v>
      </c>
      <c r="B6522">
        <f t="shared" si="2601"/>
        <v>3453</v>
      </c>
    </row>
    <row r="6523" spans="1:2" x14ac:dyDescent="0.25">
      <c r="A6523">
        <v>3452</v>
      </c>
      <c r="B6523">
        <f t="shared" si="2601"/>
        <v>3452</v>
      </c>
    </row>
    <row r="6524" spans="1:2" x14ac:dyDescent="0.25">
      <c r="A6524">
        <v>3451</v>
      </c>
      <c r="B6524">
        <f t="shared" si="2601"/>
        <v>3451</v>
      </c>
    </row>
    <row r="6525" spans="1:2" x14ac:dyDescent="0.25">
      <c r="A6525">
        <v>3450</v>
      </c>
      <c r="B6525">
        <f t="shared" ref="B6525" si="2608">A6525/2</f>
        <v>1725</v>
      </c>
    </row>
    <row r="6526" spans="1:2" x14ac:dyDescent="0.25">
      <c r="A6526">
        <v>3450</v>
      </c>
      <c r="B6526">
        <f t="shared" ref="B6526" si="2609">A6526</f>
        <v>3450</v>
      </c>
    </row>
    <row r="6527" spans="1:2" x14ac:dyDescent="0.25">
      <c r="A6527">
        <v>3448</v>
      </c>
      <c r="B6527">
        <f t="shared" si="2601"/>
        <v>3448</v>
      </c>
    </row>
    <row r="6528" spans="1:2" x14ac:dyDescent="0.25">
      <c r="A6528">
        <v>3447</v>
      </c>
      <c r="B6528">
        <f t="shared" si="2601"/>
        <v>3447</v>
      </c>
    </row>
    <row r="6529" spans="1:2" x14ac:dyDescent="0.25">
      <c r="A6529">
        <v>3447</v>
      </c>
      <c r="B6529">
        <f t="shared" si="2601"/>
        <v>3447</v>
      </c>
    </row>
    <row r="6530" spans="1:2" x14ac:dyDescent="0.25">
      <c r="A6530">
        <v>3447</v>
      </c>
      <c r="B6530">
        <f t="shared" ref="B6530" si="2610">A6530/2</f>
        <v>1723.5</v>
      </c>
    </row>
    <row r="6531" spans="1:2" x14ac:dyDescent="0.25">
      <c r="A6531">
        <v>3446</v>
      </c>
      <c r="B6531">
        <f t="shared" ref="B6531" si="2611">A6531</f>
        <v>3446</v>
      </c>
    </row>
    <row r="6532" spans="1:2" x14ac:dyDescent="0.25">
      <c r="A6532">
        <v>3446</v>
      </c>
      <c r="B6532">
        <f t="shared" si="2601"/>
        <v>3446</v>
      </c>
    </row>
    <row r="6533" spans="1:2" x14ac:dyDescent="0.25">
      <c r="A6533">
        <v>3444</v>
      </c>
      <c r="B6533">
        <f t="shared" si="2601"/>
        <v>3444</v>
      </c>
    </row>
    <row r="6534" spans="1:2" x14ac:dyDescent="0.25">
      <c r="A6534">
        <v>3444</v>
      </c>
      <c r="B6534">
        <f t="shared" si="2601"/>
        <v>3444</v>
      </c>
    </row>
    <row r="6535" spans="1:2" x14ac:dyDescent="0.25">
      <c r="A6535">
        <v>3443</v>
      </c>
      <c r="B6535">
        <f t="shared" ref="B6535" si="2612">A6535/2</f>
        <v>1721.5</v>
      </c>
    </row>
    <row r="6536" spans="1:2" x14ac:dyDescent="0.25">
      <c r="A6536">
        <v>3443</v>
      </c>
      <c r="B6536">
        <f t="shared" ref="B6536" si="2613">A6536</f>
        <v>3443</v>
      </c>
    </row>
    <row r="6537" spans="1:2" x14ac:dyDescent="0.25">
      <c r="A6537">
        <v>3443</v>
      </c>
      <c r="B6537">
        <f t="shared" si="2601"/>
        <v>3443</v>
      </c>
    </row>
    <row r="6538" spans="1:2" x14ac:dyDescent="0.25">
      <c r="A6538">
        <v>3442</v>
      </c>
      <c r="B6538">
        <f t="shared" si="2601"/>
        <v>3442</v>
      </c>
    </row>
    <row r="6539" spans="1:2" x14ac:dyDescent="0.25">
      <c r="A6539">
        <v>3439</v>
      </c>
      <c r="B6539">
        <f t="shared" si="2601"/>
        <v>3439</v>
      </c>
    </row>
    <row r="6540" spans="1:2" x14ac:dyDescent="0.25">
      <c r="A6540">
        <v>3439</v>
      </c>
      <c r="B6540">
        <f t="shared" ref="B6540" si="2614">A6540/2</f>
        <v>1719.5</v>
      </c>
    </row>
    <row r="6541" spans="1:2" x14ac:dyDescent="0.25">
      <c r="A6541">
        <v>3437</v>
      </c>
      <c r="B6541">
        <f t="shared" ref="B6541" si="2615">A6541</f>
        <v>3437</v>
      </c>
    </row>
    <row r="6542" spans="1:2" x14ac:dyDescent="0.25">
      <c r="A6542">
        <v>3437</v>
      </c>
      <c r="B6542">
        <f t="shared" si="2601"/>
        <v>3437</v>
      </c>
    </row>
    <row r="6543" spans="1:2" x14ac:dyDescent="0.25">
      <c r="A6543">
        <v>3437</v>
      </c>
      <c r="B6543">
        <f t="shared" si="2601"/>
        <v>3437</v>
      </c>
    </row>
    <row r="6544" spans="1:2" x14ac:dyDescent="0.25">
      <c r="A6544">
        <v>3436</v>
      </c>
      <c r="B6544">
        <f t="shared" si="2601"/>
        <v>3436</v>
      </c>
    </row>
    <row r="6545" spans="1:2" x14ac:dyDescent="0.25">
      <c r="A6545">
        <v>3435</v>
      </c>
      <c r="B6545">
        <f t="shared" ref="B6545" si="2616">A6545/2</f>
        <v>1717.5</v>
      </c>
    </row>
    <row r="6546" spans="1:2" x14ac:dyDescent="0.25">
      <c r="A6546">
        <v>3432</v>
      </c>
      <c r="B6546">
        <f t="shared" ref="B6546" si="2617">A6546</f>
        <v>3432</v>
      </c>
    </row>
    <row r="6547" spans="1:2" x14ac:dyDescent="0.25">
      <c r="A6547">
        <v>3430</v>
      </c>
      <c r="B6547">
        <f t="shared" si="2601"/>
        <v>3430</v>
      </c>
    </row>
    <row r="6548" spans="1:2" x14ac:dyDescent="0.25">
      <c r="A6548">
        <v>3430</v>
      </c>
      <c r="B6548">
        <f t="shared" si="2601"/>
        <v>3430</v>
      </c>
    </row>
    <row r="6549" spans="1:2" x14ac:dyDescent="0.25">
      <c r="A6549">
        <v>3429</v>
      </c>
      <c r="B6549">
        <f t="shared" si="2601"/>
        <v>3429</v>
      </c>
    </row>
    <row r="6550" spans="1:2" x14ac:dyDescent="0.25">
      <c r="A6550">
        <v>3428</v>
      </c>
      <c r="B6550">
        <f t="shared" ref="B6550" si="2618">A6550/2</f>
        <v>1714</v>
      </c>
    </row>
    <row r="6551" spans="1:2" x14ac:dyDescent="0.25">
      <c r="A6551">
        <v>3422</v>
      </c>
      <c r="B6551">
        <f t="shared" ref="B6551" si="2619">A6551</f>
        <v>3422</v>
      </c>
    </row>
    <row r="6552" spans="1:2" x14ac:dyDescent="0.25">
      <c r="A6552">
        <v>3422</v>
      </c>
      <c r="B6552">
        <f t="shared" si="2601"/>
        <v>3422</v>
      </c>
    </row>
    <row r="6553" spans="1:2" x14ac:dyDescent="0.25">
      <c r="A6553">
        <v>3420</v>
      </c>
      <c r="B6553">
        <f t="shared" si="2601"/>
        <v>3420</v>
      </c>
    </row>
    <row r="6554" spans="1:2" x14ac:dyDescent="0.25">
      <c r="A6554">
        <v>3419</v>
      </c>
      <c r="B6554">
        <f t="shared" si="2601"/>
        <v>3419</v>
      </c>
    </row>
    <row r="6555" spans="1:2" x14ac:dyDescent="0.25">
      <c r="A6555">
        <v>3418</v>
      </c>
      <c r="B6555">
        <f t="shared" ref="B6555" si="2620">A6555/2</f>
        <v>1709</v>
      </c>
    </row>
    <row r="6556" spans="1:2" x14ac:dyDescent="0.25">
      <c r="A6556">
        <v>3418</v>
      </c>
      <c r="B6556">
        <f t="shared" ref="B6556" si="2621">A6556</f>
        <v>3418</v>
      </c>
    </row>
    <row r="6557" spans="1:2" x14ac:dyDescent="0.25">
      <c r="A6557">
        <v>3417</v>
      </c>
      <c r="B6557">
        <f t="shared" si="2601"/>
        <v>3417</v>
      </c>
    </row>
    <row r="6558" spans="1:2" x14ac:dyDescent="0.25">
      <c r="A6558">
        <v>3417</v>
      </c>
      <c r="B6558">
        <f t="shared" si="2601"/>
        <v>3417</v>
      </c>
    </row>
    <row r="6559" spans="1:2" x14ac:dyDescent="0.25">
      <c r="A6559">
        <v>3417</v>
      </c>
      <c r="B6559">
        <f t="shared" si="2601"/>
        <v>3417</v>
      </c>
    </row>
    <row r="6560" spans="1:2" x14ac:dyDescent="0.25">
      <c r="A6560">
        <v>3416</v>
      </c>
      <c r="B6560">
        <f t="shared" ref="B6560" si="2622">A6560/2</f>
        <v>1708</v>
      </c>
    </row>
    <row r="6561" spans="1:2" x14ac:dyDescent="0.25">
      <c r="A6561">
        <v>3416</v>
      </c>
      <c r="B6561">
        <f t="shared" ref="B6561" si="2623">A6561</f>
        <v>3416</v>
      </c>
    </row>
    <row r="6562" spans="1:2" x14ac:dyDescent="0.25">
      <c r="A6562">
        <v>3415</v>
      </c>
      <c r="B6562">
        <f t="shared" si="2601"/>
        <v>3415</v>
      </c>
    </row>
    <row r="6563" spans="1:2" x14ac:dyDescent="0.25">
      <c r="A6563">
        <v>3415</v>
      </c>
      <c r="B6563">
        <f t="shared" si="2601"/>
        <v>3415</v>
      </c>
    </row>
    <row r="6564" spans="1:2" x14ac:dyDescent="0.25">
      <c r="A6564">
        <v>3414</v>
      </c>
      <c r="B6564">
        <f t="shared" si="2601"/>
        <v>3414</v>
      </c>
    </row>
    <row r="6565" spans="1:2" x14ac:dyDescent="0.25">
      <c r="A6565">
        <v>3414</v>
      </c>
      <c r="B6565">
        <f t="shared" ref="B6565" si="2624">A6565/2</f>
        <v>1707</v>
      </c>
    </row>
    <row r="6566" spans="1:2" x14ac:dyDescent="0.25">
      <c r="A6566">
        <v>3413</v>
      </c>
      <c r="B6566">
        <f t="shared" ref="B6566" si="2625">A6566</f>
        <v>3413</v>
      </c>
    </row>
    <row r="6567" spans="1:2" x14ac:dyDescent="0.25">
      <c r="A6567">
        <v>3412</v>
      </c>
      <c r="B6567">
        <f t="shared" si="2601"/>
        <v>3412</v>
      </c>
    </row>
    <row r="6568" spans="1:2" x14ac:dyDescent="0.25">
      <c r="A6568">
        <v>3410</v>
      </c>
      <c r="B6568">
        <f t="shared" si="2601"/>
        <v>3410</v>
      </c>
    </row>
    <row r="6569" spans="1:2" x14ac:dyDescent="0.25">
      <c r="A6569">
        <v>3409</v>
      </c>
      <c r="B6569">
        <f t="shared" si="2601"/>
        <v>3409</v>
      </c>
    </row>
    <row r="6570" spans="1:2" x14ac:dyDescent="0.25">
      <c r="A6570">
        <v>3408</v>
      </c>
      <c r="B6570">
        <f t="shared" ref="B6570" si="2626">A6570/2</f>
        <v>1704</v>
      </c>
    </row>
    <row r="6571" spans="1:2" x14ac:dyDescent="0.25">
      <c r="A6571">
        <v>3407</v>
      </c>
      <c r="B6571">
        <f t="shared" ref="B6571:B6634" si="2627">A6571</f>
        <v>3407</v>
      </c>
    </row>
    <row r="6572" spans="1:2" x14ac:dyDescent="0.25">
      <c r="A6572">
        <v>3407</v>
      </c>
      <c r="B6572">
        <f t="shared" si="2627"/>
        <v>3407</v>
      </c>
    </row>
    <row r="6573" spans="1:2" x14ac:dyDescent="0.25">
      <c r="A6573">
        <v>3407</v>
      </c>
      <c r="B6573">
        <f t="shared" si="2627"/>
        <v>3407</v>
      </c>
    </row>
    <row r="6574" spans="1:2" x14ac:dyDescent="0.25">
      <c r="A6574">
        <v>3406</v>
      </c>
      <c r="B6574">
        <f t="shared" si="2627"/>
        <v>3406</v>
      </c>
    </row>
    <row r="6575" spans="1:2" x14ac:dyDescent="0.25">
      <c r="A6575">
        <v>3405</v>
      </c>
      <c r="B6575">
        <f t="shared" ref="B6575" si="2628">A6575/2</f>
        <v>1702.5</v>
      </c>
    </row>
    <row r="6576" spans="1:2" x14ac:dyDescent="0.25">
      <c r="A6576">
        <v>3403</v>
      </c>
      <c r="B6576">
        <f t="shared" ref="B6576" si="2629">A6576</f>
        <v>3403</v>
      </c>
    </row>
    <row r="6577" spans="1:2" x14ac:dyDescent="0.25">
      <c r="A6577">
        <v>3403</v>
      </c>
      <c r="B6577">
        <f t="shared" si="2627"/>
        <v>3403</v>
      </c>
    </row>
    <row r="6578" spans="1:2" x14ac:dyDescent="0.25">
      <c r="A6578">
        <v>3403</v>
      </c>
      <c r="B6578">
        <f t="shared" si="2627"/>
        <v>3403</v>
      </c>
    </row>
    <row r="6579" spans="1:2" x14ac:dyDescent="0.25">
      <c r="A6579">
        <v>3401</v>
      </c>
      <c r="B6579">
        <f t="shared" si="2627"/>
        <v>3401</v>
      </c>
    </row>
    <row r="6580" spans="1:2" x14ac:dyDescent="0.25">
      <c r="A6580">
        <v>3401</v>
      </c>
      <c r="B6580">
        <f t="shared" ref="B6580" si="2630">A6580/2</f>
        <v>1700.5</v>
      </c>
    </row>
    <row r="6581" spans="1:2" x14ac:dyDescent="0.25">
      <c r="A6581">
        <v>3400</v>
      </c>
      <c r="B6581">
        <f t="shared" ref="B6581" si="2631">A6581</f>
        <v>3400</v>
      </c>
    </row>
    <row r="6582" spans="1:2" x14ac:dyDescent="0.25">
      <c r="A6582">
        <v>3400</v>
      </c>
      <c r="B6582">
        <f t="shared" si="2627"/>
        <v>3400</v>
      </c>
    </row>
    <row r="6583" spans="1:2" x14ac:dyDescent="0.25">
      <c r="A6583">
        <v>3399</v>
      </c>
      <c r="B6583">
        <f t="shared" si="2627"/>
        <v>3399</v>
      </c>
    </row>
    <row r="6584" spans="1:2" x14ac:dyDescent="0.25">
      <c r="A6584">
        <v>3397</v>
      </c>
      <c r="B6584">
        <f t="shared" si="2627"/>
        <v>3397</v>
      </c>
    </row>
    <row r="6585" spans="1:2" x14ac:dyDescent="0.25">
      <c r="A6585">
        <v>3396</v>
      </c>
      <c r="B6585">
        <f t="shared" ref="B6585" si="2632">A6585/2</f>
        <v>1698</v>
      </c>
    </row>
    <row r="6586" spans="1:2" x14ac:dyDescent="0.25">
      <c r="A6586">
        <v>3396</v>
      </c>
      <c r="B6586">
        <f t="shared" ref="B6586" si="2633">A6586</f>
        <v>3396</v>
      </c>
    </row>
    <row r="6587" spans="1:2" x14ac:dyDescent="0.25">
      <c r="A6587">
        <v>3394</v>
      </c>
      <c r="B6587">
        <f t="shared" si="2627"/>
        <v>3394</v>
      </c>
    </row>
    <row r="6588" spans="1:2" x14ac:dyDescent="0.25">
      <c r="A6588">
        <v>3394</v>
      </c>
      <c r="B6588">
        <f t="shared" si="2627"/>
        <v>3394</v>
      </c>
    </row>
    <row r="6589" spans="1:2" x14ac:dyDescent="0.25">
      <c r="A6589">
        <v>3392</v>
      </c>
      <c r="B6589">
        <f t="shared" si="2627"/>
        <v>3392</v>
      </c>
    </row>
    <row r="6590" spans="1:2" x14ac:dyDescent="0.25">
      <c r="A6590">
        <v>3383</v>
      </c>
      <c r="B6590">
        <f t="shared" ref="B6590" si="2634">A6590/2</f>
        <v>1691.5</v>
      </c>
    </row>
    <row r="6591" spans="1:2" x14ac:dyDescent="0.25">
      <c r="A6591">
        <v>3382</v>
      </c>
      <c r="B6591">
        <f t="shared" ref="B6591" si="2635">A6591</f>
        <v>3382</v>
      </c>
    </row>
    <row r="6592" spans="1:2" x14ac:dyDescent="0.25">
      <c r="A6592">
        <v>3381</v>
      </c>
      <c r="B6592">
        <f t="shared" si="2627"/>
        <v>3381</v>
      </c>
    </row>
    <row r="6593" spans="1:2" x14ac:dyDescent="0.25">
      <c r="A6593">
        <v>3379</v>
      </c>
      <c r="B6593">
        <f t="shared" si="2627"/>
        <v>3379</v>
      </c>
    </row>
    <row r="6594" spans="1:2" x14ac:dyDescent="0.25">
      <c r="A6594">
        <v>3378</v>
      </c>
      <c r="B6594">
        <f t="shared" si="2627"/>
        <v>3378</v>
      </c>
    </row>
    <row r="6595" spans="1:2" x14ac:dyDescent="0.25">
      <c r="A6595">
        <v>3378</v>
      </c>
      <c r="B6595">
        <f t="shared" ref="B6595" si="2636">A6595/2</f>
        <v>1689</v>
      </c>
    </row>
    <row r="6596" spans="1:2" x14ac:dyDescent="0.25">
      <c r="A6596">
        <v>3377</v>
      </c>
      <c r="B6596">
        <f t="shared" ref="B6596" si="2637">A6596</f>
        <v>3377</v>
      </c>
    </row>
    <row r="6597" spans="1:2" x14ac:dyDescent="0.25">
      <c r="A6597">
        <v>3376</v>
      </c>
      <c r="B6597">
        <f t="shared" si="2627"/>
        <v>3376</v>
      </c>
    </row>
    <row r="6598" spans="1:2" x14ac:dyDescent="0.25">
      <c r="A6598">
        <v>3375</v>
      </c>
      <c r="B6598">
        <f t="shared" si="2627"/>
        <v>3375</v>
      </c>
    </row>
    <row r="6599" spans="1:2" x14ac:dyDescent="0.25">
      <c r="A6599">
        <v>3374</v>
      </c>
      <c r="B6599">
        <f t="shared" si="2627"/>
        <v>3374</v>
      </c>
    </row>
    <row r="6600" spans="1:2" x14ac:dyDescent="0.25">
      <c r="A6600">
        <v>3373</v>
      </c>
      <c r="B6600">
        <f t="shared" ref="B6600" si="2638">A6600/2</f>
        <v>1686.5</v>
      </c>
    </row>
    <row r="6601" spans="1:2" x14ac:dyDescent="0.25">
      <c r="A6601">
        <v>3373</v>
      </c>
      <c r="B6601">
        <f t="shared" ref="B6601" si="2639">A6601</f>
        <v>3373</v>
      </c>
    </row>
    <row r="6602" spans="1:2" x14ac:dyDescent="0.25">
      <c r="A6602">
        <v>3372</v>
      </c>
      <c r="B6602">
        <f t="shared" si="2627"/>
        <v>3372</v>
      </c>
    </row>
    <row r="6603" spans="1:2" x14ac:dyDescent="0.25">
      <c r="A6603">
        <v>3372</v>
      </c>
      <c r="B6603">
        <f t="shared" si="2627"/>
        <v>3372</v>
      </c>
    </row>
    <row r="6604" spans="1:2" x14ac:dyDescent="0.25">
      <c r="A6604">
        <v>3371</v>
      </c>
      <c r="B6604">
        <f t="shared" si="2627"/>
        <v>3371</v>
      </c>
    </row>
    <row r="6605" spans="1:2" x14ac:dyDescent="0.25">
      <c r="A6605">
        <v>3371</v>
      </c>
      <c r="B6605">
        <f t="shared" ref="B6605" si="2640">A6605/2</f>
        <v>1685.5</v>
      </c>
    </row>
    <row r="6606" spans="1:2" x14ac:dyDescent="0.25">
      <c r="A6606">
        <v>3370</v>
      </c>
      <c r="B6606">
        <f t="shared" ref="B6606" si="2641">A6606</f>
        <v>3370</v>
      </c>
    </row>
    <row r="6607" spans="1:2" x14ac:dyDescent="0.25">
      <c r="A6607">
        <v>3369</v>
      </c>
      <c r="B6607">
        <f t="shared" si="2627"/>
        <v>3369</v>
      </c>
    </row>
    <row r="6608" spans="1:2" x14ac:dyDescent="0.25">
      <c r="A6608">
        <v>3369</v>
      </c>
      <c r="B6608">
        <f t="shared" si="2627"/>
        <v>3369</v>
      </c>
    </row>
    <row r="6609" spans="1:2" x14ac:dyDescent="0.25">
      <c r="A6609">
        <v>3368</v>
      </c>
      <c r="B6609">
        <f t="shared" si="2627"/>
        <v>3368</v>
      </c>
    </row>
    <row r="6610" spans="1:2" x14ac:dyDescent="0.25">
      <c r="A6610">
        <v>3368</v>
      </c>
      <c r="B6610">
        <f t="shared" ref="B6610" si="2642">A6610/2</f>
        <v>1684</v>
      </c>
    </row>
    <row r="6611" spans="1:2" x14ac:dyDescent="0.25">
      <c r="A6611">
        <v>3367</v>
      </c>
      <c r="B6611">
        <f t="shared" ref="B6611" si="2643">A6611</f>
        <v>3367</v>
      </c>
    </row>
    <row r="6612" spans="1:2" x14ac:dyDescent="0.25">
      <c r="A6612">
        <v>3367</v>
      </c>
      <c r="B6612">
        <f t="shared" si="2627"/>
        <v>3367</v>
      </c>
    </row>
    <row r="6613" spans="1:2" x14ac:dyDescent="0.25">
      <c r="A6613">
        <v>3366</v>
      </c>
      <c r="B6613">
        <f t="shared" si="2627"/>
        <v>3366</v>
      </c>
    </row>
    <row r="6614" spans="1:2" x14ac:dyDescent="0.25">
      <c r="A6614">
        <v>3366</v>
      </c>
      <c r="B6614">
        <f t="shared" si="2627"/>
        <v>3366</v>
      </c>
    </row>
    <row r="6615" spans="1:2" x14ac:dyDescent="0.25">
      <c r="A6615">
        <v>3364</v>
      </c>
      <c r="B6615">
        <f t="shared" ref="B6615" si="2644">A6615/2</f>
        <v>1682</v>
      </c>
    </row>
    <row r="6616" spans="1:2" x14ac:dyDescent="0.25">
      <c r="A6616">
        <v>3364</v>
      </c>
      <c r="B6616">
        <f t="shared" ref="B6616" si="2645">A6616</f>
        <v>3364</v>
      </c>
    </row>
    <row r="6617" spans="1:2" x14ac:dyDescent="0.25">
      <c r="A6617">
        <v>3364</v>
      </c>
      <c r="B6617">
        <f t="shared" si="2627"/>
        <v>3364</v>
      </c>
    </row>
    <row r="6618" spans="1:2" x14ac:dyDescent="0.25">
      <c r="A6618">
        <v>3363</v>
      </c>
      <c r="B6618">
        <f t="shared" si="2627"/>
        <v>3363</v>
      </c>
    </row>
    <row r="6619" spans="1:2" x14ac:dyDescent="0.25">
      <c r="A6619">
        <v>3363</v>
      </c>
      <c r="B6619">
        <f t="shared" si="2627"/>
        <v>3363</v>
      </c>
    </row>
    <row r="6620" spans="1:2" x14ac:dyDescent="0.25">
      <c r="A6620">
        <v>3361</v>
      </c>
      <c r="B6620">
        <f t="shared" ref="B6620" si="2646">A6620/2</f>
        <v>1680.5</v>
      </c>
    </row>
    <row r="6621" spans="1:2" x14ac:dyDescent="0.25">
      <c r="A6621">
        <v>3361</v>
      </c>
      <c r="B6621">
        <f t="shared" ref="B6621" si="2647">A6621</f>
        <v>3361</v>
      </c>
    </row>
    <row r="6622" spans="1:2" x14ac:dyDescent="0.25">
      <c r="A6622">
        <v>3360</v>
      </c>
      <c r="B6622">
        <f t="shared" si="2627"/>
        <v>3360</v>
      </c>
    </row>
    <row r="6623" spans="1:2" x14ac:dyDescent="0.25">
      <c r="A6623">
        <v>3360</v>
      </c>
      <c r="B6623">
        <f t="shared" si="2627"/>
        <v>3360</v>
      </c>
    </row>
    <row r="6624" spans="1:2" x14ac:dyDescent="0.25">
      <c r="A6624">
        <v>3358</v>
      </c>
      <c r="B6624">
        <f t="shared" si="2627"/>
        <v>3358</v>
      </c>
    </row>
    <row r="6625" spans="1:2" x14ac:dyDescent="0.25">
      <c r="A6625">
        <v>3357</v>
      </c>
      <c r="B6625">
        <f t="shared" ref="B6625" si="2648">A6625/2</f>
        <v>1678.5</v>
      </c>
    </row>
    <row r="6626" spans="1:2" x14ac:dyDescent="0.25">
      <c r="A6626">
        <v>3356</v>
      </c>
      <c r="B6626">
        <f t="shared" ref="B6626" si="2649">A6626</f>
        <v>3356</v>
      </c>
    </row>
    <row r="6627" spans="1:2" x14ac:dyDescent="0.25">
      <c r="A6627">
        <v>3353</v>
      </c>
      <c r="B6627">
        <f t="shared" si="2627"/>
        <v>3353</v>
      </c>
    </row>
    <row r="6628" spans="1:2" x14ac:dyDescent="0.25">
      <c r="A6628">
        <v>3353</v>
      </c>
      <c r="B6628">
        <f t="shared" si="2627"/>
        <v>3353</v>
      </c>
    </row>
    <row r="6629" spans="1:2" x14ac:dyDescent="0.25">
      <c r="A6629">
        <v>3351</v>
      </c>
      <c r="B6629">
        <f t="shared" si="2627"/>
        <v>3351</v>
      </c>
    </row>
    <row r="6630" spans="1:2" x14ac:dyDescent="0.25">
      <c r="A6630">
        <v>3348</v>
      </c>
      <c r="B6630">
        <f t="shared" ref="B6630" si="2650">A6630/2</f>
        <v>1674</v>
      </c>
    </row>
    <row r="6631" spans="1:2" x14ac:dyDescent="0.25">
      <c r="A6631">
        <v>3347</v>
      </c>
      <c r="B6631">
        <f t="shared" ref="B6631" si="2651">A6631</f>
        <v>3347</v>
      </c>
    </row>
    <row r="6632" spans="1:2" x14ac:dyDescent="0.25">
      <c r="A6632">
        <v>3347</v>
      </c>
      <c r="B6632">
        <f t="shared" si="2627"/>
        <v>3347</v>
      </c>
    </row>
    <row r="6633" spans="1:2" x14ac:dyDescent="0.25">
      <c r="A6633">
        <v>3347</v>
      </c>
      <c r="B6633">
        <f t="shared" si="2627"/>
        <v>3347</v>
      </c>
    </row>
    <row r="6634" spans="1:2" x14ac:dyDescent="0.25">
      <c r="A6634">
        <v>3347</v>
      </c>
      <c r="B6634">
        <f t="shared" si="2627"/>
        <v>3347</v>
      </c>
    </row>
    <row r="6635" spans="1:2" x14ac:dyDescent="0.25">
      <c r="A6635">
        <v>3346</v>
      </c>
      <c r="B6635">
        <f t="shared" ref="B6635" si="2652">A6635/2</f>
        <v>1673</v>
      </c>
    </row>
    <row r="6636" spans="1:2" x14ac:dyDescent="0.25">
      <c r="A6636">
        <v>3343</v>
      </c>
      <c r="B6636">
        <f t="shared" ref="B6636:B6699" si="2653">A6636</f>
        <v>3343</v>
      </c>
    </row>
    <row r="6637" spans="1:2" x14ac:dyDescent="0.25">
      <c r="A6637">
        <v>3343</v>
      </c>
      <c r="B6637">
        <f t="shared" si="2653"/>
        <v>3343</v>
      </c>
    </row>
    <row r="6638" spans="1:2" x14ac:dyDescent="0.25">
      <c r="A6638">
        <v>3342</v>
      </c>
      <c r="B6638">
        <f t="shared" si="2653"/>
        <v>3342</v>
      </c>
    </row>
    <row r="6639" spans="1:2" x14ac:dyDescent="0.25">
      <c r="A6639">
        <v>3341</v>
      </c>
      <c r="B6639">
        <f t="shared" si="2653"/>
        <v>3341</v>
      </c>
    </row>
    <row r="6640" spans="1:2" x14ac:dyDescent="0.25">
      <c r="A6640">
        <v>3341</v>
      </c>
      <c r="B6640">
        <f t="shared" ref="B6640" si="2654">A6640/2</f>
        <v>1670.5</v>
      </c>
    </row>
    <row r="6641" spans="1:2" x14ac:dyDescent="0.25">
      <c r="A6641">
        <v>3338</v>
      </c>
      <c r="B6641">
        <f t="shared" ref="B6641" si="2655">A6641</f>
        <v>3338</v>
      </c>
    </row>
    <row r="6642" spans="1:2" x14ac:dyDescent="0.25">
      <c r="A6642">
        <v>3337</v>
      </c>
      <c r="B6642">
        <f t="shared" si="2653"/>
        <v>3337</v>
      </c>
    </row>
    <row r="6643" spans="1:2" x14ac:dyDescent="0.25">
      <c r="A6643">
        <v>3336</v>
      </c>
      <c r="B6643">
        <f t="shared" si="2653"/>
        <v>3336</v>
      </c>
    </row>
    <row r="6644" spans="1:2" x14ac:dyDescent="0.25">
      <c r="A6644">
        <v>3335</v>
      </c>
      <c r="B6644">
        <f t="shared" si="2653"/>
        <v>3335</v>
      </c>
    </row>
    <row r="6645" spans="1:2" x14ac:dyDescent="0.25">
      <c r="A6645">
        <v>3333</v>
      </c>
      <c r="B6645">
        <f t="shared" ref="B6645" si="2656">A6645/2</f>
        <v>1666.5</v>
      </c>
    </row>
    <row r="6646" spans="1:2" x14ac:dyDescent="0.25">
      <c r="A6646">
        <v>3333</v>
      </c>
      <c r="B6646">
        <f t="shared" ref="B6646" si="2657">A6646</f>
        <v>3333</v>
      </c>
    </row>
    <row r="6647" spans="1:2" x14ac:dyDescent="0.25">
      <c r="A6647">
        <v>3332</v>
      </c>
      <c r="B6647">
        <f t="shared" si="2653"/>
        <v>3332</v>
      </c>
    </row>
    <row r="6648" spans="1:2" x14ac:dyDescent="0.25">
      <c r="A6648">
        <v>3332</v>
      </c>
      <c r="B6648">
        <f t="shared" si="2653"/>
        <v>3332</v>
      </c>
    </row>
    <row r="6649" spans="1:2" x14ac:dyDescent="0.25">
      <c r="A6649">
        <v>3331</v>
      </c>
      <c r="B6649">
        <f t="shared" si="2653"/>
        <v>3331</v>
      </c>
    </row>
    <row r="6650" spans="1:2" x14ac:dyDescent="0.25">
      <c r="A6650">
        <v>3327</v>
      </c>
      <c r="B6650">
        <f t="shared" ref="B6650" si="2658">A6650/2</f>
        <v>1663.5</v>
      </c>
    </row>
    <row r="6651" spans="1:2" x14ac:dyDescent="0.25">
      <c r="A6651">
        <v>3327</v>
      </c>
      <c r="B6651">
        <f t="shared" ref="B6651" si="2659">A6651</f>
        <v>3327</v>
      </c>
    </row>
    <row r="6652" spans="1:2" x14ac:dyDescent="0.25">
      <c r="A6652">
        <v>3326</v>
      </c>
      <c r="B6652">
        <f t="shared" si="2653"/>
        <v>3326</v>
      </c>
    </row>
    <row r="6653" spans="1:2" x14ac:dyDescent="0.25">
      <c r="A6653">
        <v>3326</v>
      </c>
      <c r="B6653">
        <f t="shared" si="2653"/>
        <v>3326</v>
      </c>
    </row>
    <row r="6654" spans="1:2" x14ac:dyDescent="0.25">
      <c r="A6654">
        <v>3326</v>
      </c>
      <c r="B6654">
        <f t="shared" si="2653"/>
        <v>3326</v>
      </c>
    </row>
    <row r="6655" spans="1:2" x14ac:dyDescent="0.25">
      <c r="A6655">
        <v>3323</v>
      </c>
      <c r="B6655">
        <f t="shared" ref="B6655" si="2660">A6655/2</f>
        <v>1661.5</v>
      </c>
    </row>
    <row r="6656" spans="1:2" x14ac:dyDescent="0.25">
      <c r="A6656">
        <v>3323</v>
      </c>
      <c r="B6656">
        <f t="shared" ref="B6656" si="2661">A6656</f>
        <v>3323</v>
      </c>
    </row>
    <row r="6657" spans="1:2" x14ac:dyDescent="0.25">
      <c r="A6657">
        <v>3321</v>
      </c>
      <c r="B6657">
        <f t="shared" si="2653"/>
        <v>3321</v>
      </c>
    </row>
    <row r="6658" spans="1:2" x14ac:dyDescent="0.25">
      <c r="A6658">
        <v>3321</v>
      </c>
      <c r="B6658">
        <f t="shared" si="2653"/>
        <v>3321</v>
      </c>
    </row>
    <row r="6659" spans="1:2" x14ac:dyDescent="0.25">
      <c r="A6659">
        <v>3321</v>
      </c>
      <c r="B6659">
        <f t="shared" si="2653"/>
        <v>3321</v>
      </c>
    </row>
    <row r="6660" spans="1:2" x14ac:dyDescent="0.25">
      <c r="A6660">
        <v>3319</v>
      </c>
      <c r="B6660">
        <f t="shared" ref="B6660" si="2662">A6660/2</f>
        <v>1659.5</v>
      </c>
    </row>
    <row r="6661" spans="1:2" x14ac:dyDescent="0.25">
      <c r="A6661">
        <v>3319</v>
      </c>
      <c r="B6661">
        <f t="shared" ref="B6661" si="2663">A6661</f>
        <v>3319</v>
      </c>
    </row>
    <row r="6662" spans="1:2" x14ac:dyDescent="0.25">
      <c r="A6662">
        <v>3318</v>
      </c>
      <c r="B6662">
        <f t="shared" si="2653"/>
        <v>3318</v>
      </c>
    </row>
    <row r="6663" spans="1:2" x14ac:dyDescent="0.25">
      <c r="A6663">
        <v>3317</v>
      </c>
      <c r="B6663">
        <f t="shared" si="2653"/>
        <v>3317</v>
      </c>
    </row>
    <row r="6664" spans="1:2" x14ac:dyDescent="0.25">
      <c r="A6664">
        <v>3317</v>
      </c>
      <c r="B6664">
        <f t="shared" si="2653"/>
        <v>3317</v>
      </c>
    </row>
    <row r="6665" spans="1:2" x14ac:dyDescent="0.25">
      <c r="A6665">
        <v>3313</v>
      </c>
      <c r="B6665">
        <f t="shared" ref="B6665" si="2664">A6665/2</f>
        <v>1656.5</v>
      </c>
    </row>
    <row r="6666" spans="1:2" x14ac:dyDescent="0.25">
      <c r="A6666">
        <v>3313</v>
      </c>
      <c r="B6666">
        <f t="shared" ref="B6666" si="2665">A6666</f>
        <v>3313</v>
      </c>
    </row>
    <row r="6667" spans="1:2" x14ac:dyDescent="0.25">
      <c r="A6667">
        <v>3312</v>
      </c>
      <c r="B6667">
        <f t="shared" si="2653"/>
        <v>3312</v>
      </c>
    </row>
    <row r="6668" spans="1:2" x14ac:dyDescent="0.25">
      <c r="A6668">
        <v>3311</v>
      </c>
      <c r="B6668">
        <f t="shared" si="2653"/>
        <v>3311</v>
      </c>
    </row>
    <row r="6669" spans="1:2" x14ac:dyDescent="0.25">
      <c r="A6669">
        <v>3310</v>
      </c>
      <c r="B6669">
        <f t="shared" si="2653"/>
        <v>3310</v>
      </c>
    </row>
    <row r="6670" spans="1:2" x14ac:dyDescent="0.25">
      <c r="A6670">
        <v>3309</v>
      </c>
      <c r="B6670">
        <f t="shared" ref="B6670" si="2666">A6670/2</f>
        <v>1654.5</v>
      </c>
    </row>
    <row r="6671" spans="1:2" x14ac:dyDescent="0.25">
      <c r="A6671">
        <v>3307</v>
      </c>
      <c r="B6671">
        <f t="shared" ref="B6671" si="2667">A6671</f>
        <v>3307</v>
      </c>
    </row>
    <row r="6672" spans="1:2" x14ac:dyDescent="0.25">
      <c r="A6672">
        <v>3306</v>
      </c>
      <c r="B6672">
        <f t="shared" si="2653"/>
        <v>3306</v>
      </c>
    </row>
    <row r="6673" spans="1:2" x14ac:dyDescent="0.25">
      <c r="A6673">
        <v>3305</v>
      </c>
      <c r="B6673">
        <f t="shared" si="2653"/>
        <v>3305</v>
      </c>
    </row>
    <row r="6674" spans="1:2" x14ac:dyDescent="0.25">
      <c r="A6674">
        <v>3304</v>
      </c>
      <c r="B6674">
        <f t="shared" si="2653"/>
        <v>3304</v>
      </c>
    </row>
    <row r="6675" spans="1:2" x14ac:dyDescent="0.25">
      <c r="A6675">
        <v>3304</v>
      </c>
      <c r="B6675">
        <f t="shared" ref="B6675" si="2668">A6675/2</f>
        <v>1652</v>
      </c>
    </row>
    <row r="6676" spans="1:2" x14ac:dyDescent="0.25">
      <c r="A6676">
        <v>3303</v>
      </c>
      <c r="B6676">
        <f t="shared" ref="B6676" si="2669">A6676</f>
        <v>3303</v>
      </c>
    </row>
    <row r="6677" spans="1:2" x14ac:dyDescent="0.25">
      <c r="A6677">
        <v>3303</v>
      </c>
      <c r="B6677">
        <f t="shared" si="2653"/>
        <v>3303</v>
      </c>
    </row>
    <row r="6678" spans="1:2" x14ac:dyDescent="0.25">
      <c r="A6678">
        <v>3303</v>
      </c>
      <c r="B6678">
        <f t="shared" si="2653"/>
        <v>3303</v>
      </c>
    </row>
    <row r="6679" spans="1:2" x14ac:dyDescent="0.25">
      <c r="A6679">
        <v>3300</v>
      </c>
      <c r="B6679">
        <f t="shared" si="2653"/>
        <v>3300</v>
      </c>
    </row>
    <row r="6680" spans="1:2" x14ac:dyDescent="0.25">
      <c r="A6680">
        <v>3299</v>
      </c>
      <c r="B6680">
        <f t="shared" ref="B6680" si="2670">A6680/2</f>
        <v>1649.5</v>
      </c>
    </row>
    <row r="6681" spans="1:2" x14ac:dyDescent="0.25">
      <c r="A6681">
        <v>3299</v>
      </c>
      <c r="B6681">
        <f t="shared" ref="B6681" si="2671">A6681</f>
        <v>3299</v>
      </c>
    </row>
    <row r="6682" spans="1:2" x14ac:dyDescent="0.25">
      <c r="A6682">
        <v>3298</v>
      </c>
      <c r="B6682">
        <f t="shared" si="2653"/>
        <v>3298</v>
      </c>
    </row>
    <row r="6683" spans="1:2" x14ac:dyDescent="0.25">
      <c r="A6683">
        <v>3297</v>
      </c>
      <c r="B6683">
        <f t="shared" si="2653"/>
        <v>3297</v>
      </c>
    </row>
    <row r="6684" spans="1:2" x14ac:dyDescent="0.25">
      <c r="A6684">
        <v>3296</v>
      </c>
      <c r="B6684">
        <f t="shared" si="2653"/>
        <v>3296</v>
      </c>
    </row>
    <row r="6685" spans="1:2" x14ac:dyDescent="0.25">
      <c r="A6685">
        <v>3295</v>
      </c>
      <c r="B6685">
        <f t="shared" ref="B6685" si="2672">A6685/2</f>
        <v>1647.5</v>
      </c>
    </row>
    <row r="6686" spans="1:2" x14ac:dyDescent="0.25">
      <c r="A6686">
        <v>3293</v>
      </c>
      <c r="B6686">
        <f t="shared" ref="B6686" si="2673">A6686</f>
        <v>3293</v>
      </c>
    </row>
    <row r="6687" spans="1:2" x14ac:dyDescent="0.25">
      <c r="A6687">
        <v>3293</v>
      </c>
      <c r="B6687">
        <f t="shared" si="2653"/>
        <v>3293</v>
      </c>
    </row>
    <row r="6688" spans="1:2" x14ac:dyDescent="0.25">
      <c r="A6688">
        <v>3292</v>
      </c>
      <c r="B6688">
        <f t="shared" si="2653"/>
        <v>3292</v>
      </c>
    </row>
    <row r="6689" spans="1:2" x14ac:dyDescent="0.25">
      <c r="A6689">
        <v>3292</v>
      </c>
      <c r="B6689">
        <f t="shared" si="2653"/>
        <v>3292</v>
      </c>
    </row>
    <row r="6690" spans="1:2" x14ac:dyDescent="0.25">
      <c r="A6690">
        <v>3291</v>
      </c>
      <c r="B6690">
        <f t="shared" ref="B6690" si="2674">A6690/2</f>
        <v>1645.5</v>
      </c>
    </row>
    <row r="6691" spans="1:2" x14ac:dyDescent="0.25">
      <c r="A6691">
        <v>3290</v>
      </c>
      <c r="B6691">
        <f t="shared" ref="B6691" si="2675">A6691</f>
        <v>3290</v>
      </c>
    </row>
    <row r="6692" spans="1:2" x14ac:dyDescent="0.25">
      <c r="A6692">
        <v>3290</v>
      </c>
      <c r="B6692">
        <f t="shared" si="2653"/>
        <v>3290</v>
      </c>
    </row>
    <row r="6693" spans="1:2" x14ac:dyDescent="0.25">
      <c r="A6693">
        <v>3290</v>
      </c>
      <c r="B6693">
        <f t="shared" si="2653"/>
        <v>3290</v>
      </c>
    </row>
    <row r="6694" spans="1:2" x14ac:dyDescent="0.25">
      <c r="A6694">
        <v>3288</v>
      </c>
      <c r="B6694">
        <f t="shared" si="2653"/>
        <v>3288</v>
      </c>
    </row>
    <row r="6695" spans="1:2" x14ac:dyDescent="0.25">
      <c r="A6695">
        <v>3287</v>
      </c>
      <c r="B6695">
        <f t="shared" ref="B6695" si="2676">A6695/2</f>
        <v>1643.5</v>
      </c>
    </row>
    <row r="6696" spans="1:2" x14ac:dyDescent="0.25">
      <c r="A6696">
        <v>3286</v>
      </c>
      <c r="B6696">
        <f t="shared" ref="B6696" si="2677">A6696</f>
        <v>3286</v>
      </c>
    </row>
    <row r="6697" spans="1:2" x14ac:dyDescent="0.25">
      <c r="A6697">
        <v>3285</v>
      </c>
      <c r="B6697">
        <f t="shared" si="2653"/>
        <v>3285</v>
      </c>
    </row>
    <row r="6698" spans="1:2" x14ac:dyDescent="0.25">
      <c r="A6698">
        <v>3283</v>
      </c>
      <c r="B6698">
        <f t="shared" si="2653"/>
        <v>3283</v>
      </c>
    </row>
    <row r="6699" spans="1:2" x14ac:dyDescent="0.25">
      <c r="A6699">
        <v>3283</v>
      </c>
      <c r="B6699">
        <f t="shared" si="2653"/>
        <v>3283</v>
      </c>
    </row>
    <row r="6700" spans="1:2" x14ac:dyDescent="0.25">
      <c r="A6700">
        <v>3282</v>
      </c>
      <c r="B6700">
        <f t="shared" ref="B6700" si="2678">A6700/2</f>
        <v>1641</v>
      </c>
    </row>
    <row r="6701" spans="1:2" x14ac:dyDescent="0.25">
      <c r="A6701">
        <v>3282</v>
      </c>
      <c r="B6701">
        <f t="shared" ref="B6701:B6764" si="2679">A6701</f>
        <v>3282</v>
      </c>
    </row>
    <row r="6702" spans="1:2" x14ac:dyDescent="0.25">
      <c r="A6702">
        <v>3281</v>
      </c>
      <c r="B6702">
        <f t="shared" si="2679"/>
        <v>3281</v>
      </c>
    </row>
    <row r="6703" spans="1:2" x14ac:dyDescent="0.25">
      <c r="A6703">
        <v>3280</v>
      </c>
      <c r="B6703">
        <f t="shared" si="2679"/>
        <v>3280</v>
      </c>
    </row>
    <row r="6704" spans="1:2" x14ac:dyDescent="0.25">
      <c r="A6704">
        <v>3278</v>
      </c>
      <c r="B6704">
        <f t="shared" si="2679"/>
        <v>3278</v>
      </c>
    </row>
    <row r="6705" spans="1:2" x14ac:dyDescent="0.25">
      <c r="A6705">
        <v>3277</v>
      </c>
      <c r="B6705">
        <f t="shared" ref="B6705" si="2680">A6705/2</f>
        <v>1638.5</v>
      </c>
    </row>
    <row r="6706" spans="1:2" x14ac:dyDescent="0.25">
      <c r="A6706">
        <v>3276</v>
      </c>
      <c r="B6706">
        <f t="shared" ref="B6706" si="2681">A6706</f>
        <v>3276</v>
      </c>
    </row>
    <row r="6707" spans="1:2" x14ac:dyDescent="0.25">
      <c r="A6707">
        <v>3274</v>
      </c>
      <c r="B6707">
        <f t="shared" si="2679"/>
        <v>3274</v>
      </c>
    </row>
    <row r="6708" spans="1:2" x14ac:dyDescent="0.25">
      <c r="A6708">
        <v>3273</v>
      </c>
      <c r="B6708">
        <f t="shared" si="2679"/>
        <v>3273</v>
      </c>
    </row>
    <row r="6709" spans="1:2" x14ac:dyDescent="0.25">
      <c r="A6709">
        <v>3272</v>
      </c>
      <c r="B6709">
        <f t="shared" si="2679"/>
        <v>3272</v>
      </c>
    </row>
    <row r="6710" spans="1:2" x14ac:dyDescent="0.25">
      <c r="A6710">
        <v>3271</v>
      </c>
      <c r="B6710">
        <f t="shared" ref="B6710" si="2682">A6710/2</f>
        <v>1635.5</v>
      </c>
    </row>
    <row r="6711" spans="1:2" x14ac:dyDescent="0.25">
      <c r="A6711">
        <v>3269</v>
      </c>
      <c r="B6711">
        <f t="shared" ref="B6711" si="2683">A6711</f>
        <v>3269</v>
      </c>
    </row>
    <row r="6712" spans="1:2" x14ac:dyDescent="0.25">
      <c r="A6712">
        <v>3269</v>
      </c>
      <c r="B6712">
        <f t="shared" si="2679"/>
        <v>3269</v>
      </c>
    </row>
    <row r="6713" spans="1:2" x14ac:dyDescent="0.25">
      <c r="A6713">
        <v>3268</v>
      </c>
      <c r="B6713">
        <f t="shared" si="2679"/>
        <v>3268</v>
      </c>
    </row>
    <row r="6714" spans="1:2" x14ac:dyDescent="0.25">
      <c r="A6714">
        <v>3268</v>
      </c>
      <c r="B6714">
        <f t="shared" si="2679"/>
        <v>3268</v>
      </c>
    </row>
    <row r="6715" spans="1:2" x14ac:dyDescent="0.25">
      <c r="A6715">
        <v>3267</v>
      </c>
      <c r="B6715">
        <f t="shared" ref="B6715" si="2684">A6715/2</f>
        <v>1633.5</v>
      </c>
    </row>
    <row r="6716" spans="1:2" x14ac:dyDescent="0.25">
      <c r="A6716">
        <v>3266</v>
      </c>
      <c r="B6716">
        <f t="shared" ref="B6716" si="2685">A6716</f>
        <v>3266</v>
      </c>
    </row>
    <row r="6717" spans="1:2" x14ac:dyDescent="0.25">
      <c r="A6717">
        <v>3265</v>
      </c>
      <c r="B6717">
        <f t="shared" si="2679"/>
        <v>3265</v>
      </c>
    </row>
    <row r="6718" spans="1:2" x14ac:dyDescent="0.25">
      <c r="A6718">
        <v>3264</v>
      </c>
      <c r="B6718">
        <f t="shared" si="2679"/>
        <v>3264</v>
      </c>
    </row>
    <row r="6719" spans="1:2" x14ac:dyDescent="0.25">
      <c r="A6719">
        <v>3264</v>
      </c>
      <c r="B6719">
        <f t="shared" si="2679"/>
        <v>3264</v>
      </c>
    </row>
    <row r="6720" spans="1:2" x14ac:dyDescent="0.25">
      <c r="A6720">
        <v>3263</v>
      </c>
      <c r="B6720">
        <f t="shared" ref="B6720" si="2686">A6720/2</f>
        <v>1631.5</v>
      </c>
    </row>
    <row r="6721" spans="1:2" x14ac:dyDescent="0.25">
      <c r="A6721">
        <v>3262</v>
      </c>
      <c r="B6721">
        <f t="shared" ref="B6721" si="2687">A6721</f>
        <v>3262</v>
      </c>
    </row>
    <row r="6722" spans="1:2" x14ac:dyDescent="0.25">
      <c r="A6722">
        <v>3262</v>
      </c>
      <c r="B6722">
        <f t="shared" si="2679"/>
        <v>3262</v>
      </c>
    </row>
    <row r="6723" spans="1:2" x14ac:dyDescent="0.25">
      <c r="A6723">
        <v>3261</v>
      </c>
      <c r="B6723">
        <f t="shared" si="2679"/>
        <v>3261</v>
      </c>
    </row>
    <row r="6724" spans="1:2" x14ac:dyDescent="0.25">
      <c r="A6724">
        <v>3260</v>
      </c>
      <c r="B6724">
        <f t="shared" si="2679"/>
        <v>3260</v>
      </c>
    </row>
    <row r="6725" spans="1:2" x14ac:dyDescent="0.25">
      <c r="A6725">
        <v>3259</v>
      </c>
      <c r="B6725">
        <f t="shared" ref="B6725" si="2688">A6725/2</f>
        <v>1629.5</v>
      </c>
    </row>
    <row r="6726" spans="1:2" x14ac:dyDescent="0.25">
      <c r="A6726">
        <v>3257</v>
      </c>
      <c r="B6726">
        <f t="shared" ref="B6726" si="2689">A6726</f>
        <v>3257</v>
      </c>
    </row>
    <row r="6727" spans="1:2" x14ac:dyDescent="0.25">
      <c r="A6727">
        <v>3256</v>
      </c>
      <c r="B6727">
        <f t="shared" si="2679"/>
        <v>3256</v>
      </c>
    </row>
    <row r="6728" spans="1:2" x14ac:dyDescent="0.25">
      <c r="A6728">
        <v>3254</v>
      </c>
      <c r="B6728">
        <f t="shared" si="2679"/>
        <v>3254</v>
      </c>
    </row>
    <row r="6729" spans="1:2" x14ac:dyDescent="0.25">
      <c r="A6729">
        <v>3250</v>
      </c>
      <c r="B6729">
        <f t="shared" si="2679"/>
        <v>3250</v>
      </c>
    </row>
    <row r="6730" spans="1:2" x14ac:dyDescent="0.25">
      <c r="A6730">
        <v>3249</v>
      </c>
      <c r="B6730">
        <f t="shared" ref="B6730" si="2690">A6730/2</f>
        <v>1624.5</v>
      </c>
    </row>
    <row r="6731" spans="1:2" x14ac:dyDescent="0.25">
      <c r="A6731">
        <v>3248</v>
      </c>
      <c r="B6731">
        <f t="shared" ref="B6731" si="2691">A6731</f>
        <v>3248</v>
      </c>
    </row>
    <row r="6732" spans="1:2" x14ac:dyDescent="0.25">
      <c r="A6732">
        <v>3245</v>
      </c>
      <c r="B6732">
        <f t="shared" si="2679"/>
        <v>3245</v>
      </c>
    </row>
    <row r="6733" spans="1:2" x14ac:dyDescent="0.25">
      <c r="A6733">
        <v>3245</v>
      </c>
      <c r="B6733">
        <f t="shared" si="2679"/>
        <v>3245</v>
      </c>
    </row>
    <row r="6734" spans="1:2" x14ac:dyDescent="0.25">
      <c r="A6734">
        <v>3242</v>
      </c>
      <c r="B6734">
        <f t="shared" si="2679"/>
        <v>3242</v>
      </c>
    </row>
    <row r="6735" spans="1:2" x14ac:dyDescent="0.25">
      <c r="A6735">
        <v>3240</v>
      </c>
      <c r="B6735">
        <f t="shared" ref="B6735" si="2692">A6735/2</f>
        <v>1620</v>
      </c>
    </row>
    <row r="6736" spans="1:2" x14ac:dyDescent="0.25">
      <c r="A6736">
        <v>3239</v>
      </c>
      <c r="B6736">
        <f t="shared" ref="B6736" si="2693">A6736</f>
        <v>3239</v>
      </c>
    </row>
    <row r="6737" spans="1:2" x14ac:dyDescent="0.25">
      <c r="A6737">
        <v>3239</v>
      </c>
      <c r="B6737">
        <f t="shared" si="2679"/>
        <v>3239</v>
      </c>
    </row>
    <row r="6738" spans="1:2" x14ac:dyDescent="0.25">
      <c r="A6738">
        <v>3238</v>
      </c>
      <c r="B6738">
        <f t="shared" si="2679"/>
        <v>3238</v>
      </c>
    </row>
    <row r="6739" spans="1:2" x14ac:dyDescent="0.25">
      <c r="A6739">
        <v>3233</v>
      </c>
      <c r="B6739">
        <f t="shared" si="2679"/>
        <v>3233</v>
      </c>
    </row>
    <row r="6740" spans="1:2" x14ac:dyDescent="0.25">
      <c r="A6740">
        <v>3232</v>
      </c>
      <c r="B6740">
        <f t="shared" ref="B6740" si="2694">A6740/2</f>
        <v>1616</v>
      </c>
    </row>
    <row r="6741" spans="1:2" x14ac:dyDescent="0.25">
      <c r="A6741">
        <v>3231</v>
      </c>
      <c r="B6741">
        <f t="shared" ref="B6741" si="2695">A6741</f>
        <v>3231</v>
      </c>
    </row>
    <row r="6742" spans="1:2" x14ac:dyDescent="0.25">
      <c r="A6742">
        <v>3230</v>
      </c>
      <c r="B6742">
        <f t="shared" si="2679"/>
        <v>3230</v>
      </c>
    </row>
    <row r="6743" spans="1:2" x14ac:dyDescent="0.25">
      <c r="A6743">
        <v>3229</v>
      </c>
      <c r="B6743">
        <f t="shared" si="2679"/>
        <v>3229</v>
      </c>
    </row>
    <row r="6744" spans="1:2" x14ac:dyDescent="0.25">
      <c r="A6744">
        <v>3229</v>
      </c>
      <c r="B6744">
        <f t="shared" si="2679"/>
        <v>3229</v>
      </c>
    </row>
    <row r="6745" spans="1:2" x14ac:dyDescent="0.25">
      <c r="A6745">
        <v>3228</v>
      </c>
      <c r="B6745">
        <f t="shared" ref="B6745" si="2696">A6745/2</f>
        <v>1614</v>
      </c>
    </row>
    <row r="6746" spans="1:2" x14ac:dyDescent="0.25">
      <c r="A6746">
        <v>3224</v>
      </c>
      <c r="B6746">
        <f t="shared" ref="B6746" si="2697">A6746</f>
        <v>3224</v>
      </c>
    </row>
    <row r="6747" spans="1:2" x14ac:dyDescent="0.25">
      <c r="A6747">
        <v>3224</v>
      </c>
      <c r="B6747">
        <f t="shared" si="2679"/>
        <v>3224</v>
      </c>
    </row>
    <row r="6748" spans="1:2" x14ac:dyDescent="0.25">
      <c r="A6748">
        <v>3222</v>
      </c>
      <c r="B6748">
        <f t="shared" si="2679"/>
        <v>3222</v>
      </c>
    </row>
    <row r="6749" spans="1:2" x14ac:dyDescent="0.25">
      <c r="A6749">
        <v>3222</v>
      </c>
      <c r="B6749">
        <f t="shared" si="2679"/>
        <v>3222</v>
      </c>
    </row>
    <row r="6750" spans="1:2" x14ac:dyDescent="0.25">
      <c r="A6750">
        <v>3221</v>
      </c>
      <c r="B6750">
        <f t="shared" ref="B6750" si="2698">A6750/2</f>
        <v>1610.5</v>
      </c>
    </row>
    <row r="6751" spans="1:2" x14ac:dyDescent="0.25">
      <c r="A6751">
        <v>3219</v>
      </c>
      <c r="B6751">
        <f t="shared" ref="B6751" si="2699">A6751</f>
        <v>3219</v>
      </c>
    </row>
    <row r="6752" spans="1:2" x14ac:dyDescent="0.25">
      <c r="A6752">
        <v>3219</v>
      </c>
      <c r="B6752">
        <f t="shared" si="2679"/>
        <v>3219</v>
      </c>
    </row>
    <row r="6753" spans="1:2" x14ac:dyDescent="0.25">
      <c r="A6753">
        <v>3219</v>
      </c>
      <c r="B6753">
        <f t="shared" si="2679"/>
        <v>3219</v>
      </c>
    </row>
    <row r="6754" spans="1:2" x14ac:dyDescent="0.25">
      <c r="A6754">
        <v>3219</v>
      </c>
      <c r="B6754">
        <f t="shared" si="2679"/>
        <v>3219</v>
      </c>
    </row>
    <row r="6755" spans="1:2" x14ac:dyDescent="0.25">
      <c r="A6755">
        <v>3218</v>
      </c>
      <c r="B6755">
        <f t="shared" ref="B6755" si="2700">A6755/2</f>
        <v>1609</v>
      </c>
    </row>
    <row r="6756" spans="1:2" x14ac:dyDescent="0.25">
      <c r="A6756">
        <v>3216</v>
      </c>
      <c r="B6756">
        <f t="shared" ref="B6756" si="2701">A6756</f>
        <v>3216</v>
      </c>
    </row>
    <row r="6757" spans="1:2" x14ac:dyDescent="0.25">
      <c r="A6757">
        <v>3216</v>
      </c>
      <c r="B6757">
        <f t="shared" si="2679"/>
        <v>3216</v>
      </c>
    </row>
    <row r="6758" spans="1:2" x14ac:dyDescent="0.25">
      <c r="A6758">
        <v>3215</v>
      </c>
      <c r="B6758">
        <f t="shared" si="2679"/>
        <v>3215</v>
      </c>
    </row>
    <row r="6759" spans="1:2" x14ac:dyDescent="0.25">
      <c r="A6759">
        <v>3214</v>
      </c>
      <c r="B6759">
        <f t="shared" si="2679"/>
        <v>3214</v>
      </c>
    </row>
    <row r="6760" spans="1:2" x14ac:dyDescent="0.25">
      <c r="A6760">
        <v>3213</v>
      </c>
      <c r="B6760">
        <f t="shared" ref="B6760" si="2702">A6760/2</f>
        <v>1606.5</v>
      </c>
    </row>
    <row r="6761" spans="1:2" x14ac:dyDescent="0.25">
      <c r="A6761">
        <v>3213</v>
      </c>
      <c r="B6761">
        <f t="shared" ref="B6761" si="2703">A6761</f>
        <v>3213</v>
      </c>
    </row>
    <row r="6762" spans="1:2" x14ac:dyDescent="0.25">
      <c r="A6762">
        <v>3213</v>
      </c>
      <c r="B6762">
        <f t="shared" si="2679"/>
        <v>3213</v>
      </c>
    </row>
    <row r="6763" spans="1:2" x14ac:dyDescent="0.25">
      <c r="A6763">
        <v>3212</v>
      </c>
      <c r="B6763">
        <f t="shared" si="2679"/>
        <v>3212</v>
      </c>
    </row>
    <row r="6764" spans="1:2" x14ac:dyDescent="0.25">
      <c r="A6764">
        <v>3212</v>
      </c>
      <c r="B6764">
        <f t="shared" si="2679"/>
        <v>3212</v>
      </c>
    </row>
    <row r="6765" spans="1:2" x14ac:dyDescent="0.25">
      <c r="A6765">
        <v>3209</v>
      </c>
      <c r="B6765">
        <f t="shared" ref="B6765" si="2704">A6765/2</f>
        <v>1604.5</v>
      </c>
    </row>
    <row r="6766" spans="1:2" x14ac:dyDescent="0.25">
      <c r="A6766">
        <v>3208</v>
      </c>
      <c r="B6766">
        <f t="shared" ref="B6766:B6829" si="2705">A6766</f>
        <v>3208</v>
      </c>
    </row>
    <row r="6767" spans="1:2" x14ac:dyDescent="0.25">
      <c r="A6767">
        <v>3207</v>
      </c>
      <c r="B6767">
        <f t="shared" si="2705"/>
        <v>3207</v>
      </c>
    </row>
    <row r="6768" spans="1:2" x14ac:dyDescent="0.25">
      <c r="A6768">
        <v>3206</v>
      </c>
      <c r="B6768">
        <f t="shared" si="2705"/>
        <v>3206</v>
      </c>
    </row>
    <row r="6769" spans="1:2" x14ac:dyDescent="0.25">
      <c r="A6769">
        <v>3205</v>
      </c>
      <c r="B6769">
        <f t="shared" si="2705"/>
        <v>3205</v>
      </c>
    </row>
    <row r="6770" spans="1:2" x14ac:dyDescent="0.25">
      <c r="A6770">
        <v>3205</v>
      </c>
      <c r="B6770">
        <f t="shared" ref="B6770" si="2706">A6770/2</f>
        <v>1602.5</v>
      </c>
    </row>
    <row r="6771" spans="1:2" x14ac:dyDescent="0.25">
      <c r="A6771">
        <v>3202</v>
      </c>
      <c r="B6771">
        <f t="shared" ref="B6771" si="2707">A6771</f>
        <v>3202</v>
      </c>
    </row>
    <row r="6772" spans="1:2" x14ac:dyDescent="0.25">
      <c r="A6772">
        <v>3200</v>
      </c>
      <c r="B6772">
        <f t="shared" si="2705"/>
        <v>3200</v>
      </c>
    </row>
    <row r="6773" spans="1:2" x14ac:dyDescent="0.25">
      <c r="A6773">
        <v>3200</v>
      </c>
      <c r="B6773">
        <f t="shared" si="2705"/>
        <v>3200</v>
      </c>
    </row>
    <row r="6774" spans="1:2" x14ac:dyDescent="0.25">
      <c r="A6774">
        <v>3199</v>
      </c>
      <c r="B6774">
        <f t="shared" si="2705"/>
        <v>3199</v>
      </c>
    </row>
    <row r="6775" spans="1:2" x14ac:dyDescent="0.25">
      <c r="A6775">
        <v>3199</v>
      </c>
      <c r="B6775">
        <f t="shared" ref="B6775" si="2708">A6775/2</f>
        <v>1599.5</v>
      </c>
    </row>
    <row r="6776" spans="1:2" x14ac:dyDescent="0.25">
      <c r="A6776">
        <v>3199</v>
      </c>
      <c r="B6776">
        <f t="shared" ref="B6776" si="2709">A6776</f>
        <v>3199</v>
      </c>
    </row>
    <row r="6777" spans="1:2" x14ac:dyDescent="0.25">
      <c r="A6777">
        <v>3199</v>
      </c>
      <c r="B6777">
        <f t="shared" si="2705"/>
        <v>3199</v>
      </c>
    </row>
    <row r="6778" spans="1:2" x14ac:dyDescent="0.25">
      <c r="A6778">
        <v>3196</v>
      </c>
      <c r="B6778">
        <f t="shared" si="2705"/>
        <v>3196</v>
      </c>
    </row>
    <row r="6779" spans="1:2" x14ac:dyDescent="0.25">
      <c r="A6779">
        <v>3196</v>
      </c>
      <c r="B6779">
        <f t="shared" si="2705"/>
        <v>3196</v>
      </c>
    </row>
    <row r="6780" spans="1:2" x14ac:dyDescent="0.25">
      <c r="A6780">
        <v>3195</v>
      </c>
      <c r="B6780">
        <f t="shared" ref="B6780" si="2710">A6780/2</f>
        <v>1597.5</v>
      </c>
    </row>
    <row r="6781" spans="1:2" x14ac:dyDescent="0.25">
      <c r="A6781">
        <v>3195</v>
      </c>
      <c r="B6781">
        <f t="shared" ref="B6781" si="2711">A6781</f>
        <v>3195</v>
      </c>
    </row>
    <row r="6782" spans="1:2" x14ac:dyDescent="0.25">
      <c r="A6782">
        <v>3194</v>
      </c>
      <c r="B6782">
        <f t="shared" si="2705"/>
        <v>3194</v>
      </c>
    </row>
    <row r="6783" spans="1:2" x14ac:dyDescent="0.25">
      <c r="A6783">
        <v>3193</v>
      </c>
      <c r="B6783">
        <f t="shared" si="2705"/>
        <v>3193</v>
      </c>
    </row>
    <row r="6784" spans="1:2" x14ac:dyDescent="0.25">
      <c r="A6784">
        <v>3192</v>
      </c>
      <c r="B6784">
        <f t="shared" si="2705"/>
        <v>3192</v>
      </c>
    </row>
    <row r="6785" spans="1:2" x14ac:dyDescent="0.25">
      <c r="A6785">
        <v>3190</v>
      </c>
      <c r="B6785">
        <f t="shared" ref="B6785" si="2712">A6785/2</f>
        <v>1595</v>
      </c>
    </row>
    <row r="6786" spans="1:2" x14ac:dyDescent="0.25">
      <c r="A6786">
        <v>3189</v>
      </c>
      <c r="B6786">
        <f t="shared" ref="B6786" si="2713">A6786</f>
        <v>3189</v>
      </c>
    </row>
    <row r="6787" spans="1:2" x14ac:dyDescent="0.25">
      <c r="A6787">
        <v>3186</v>
      </c>
      <c r="B6787">
        <f t="shared" si="2705"/>
        <v>3186</v>
      </c>
    </row>
    <row r="6788" spans="1:2" x14ac:dyDescent="0.25">
      <c r="A6788">
        <v>3185</v>
      </c>
      <c r="B6788">
        <f t="shared" si="2705"/>
        <v>3185</v>
      </c>
    </row>
    <row r="6789" spans="1:2" x14ac:dyDescent="0.25">
      <c r="A6789">
        <v>3183</v>
      </c>
      <c r="B6789">
        <f t="shared" si="2705"/>
        <v>3183</v>
      </c>
    </row>
    <row r="6790" spans="1:2" x14ac:dyDescent="0.25">
      <c r="A6790">
        <v>3181</v>
      </c>
      <c r="B6790">
        <f t="shared" ref="B6790" si="2714">A6790/2</f>
        <v>1590.5</v>
      </c>
    </row>
    <row r="6791" spans="1:2" x14ac:dyDescent="0.25">
      <c r="A6791">
        <v>3180</v>
      </c>
      <c r="B6791">
        <f t="shared" ref="B6791" si="2715">A6791</f>
        <v>3180</v>
      </c>
    </row>
    <row r="6792" spans="1:2" x14ac:dyDescent="0.25">
      <c r="A6792">
        <v>3178</v>
      </c>
      <c r="B6792">
        <f t="shared" si="2705"/>
        <v>3178</v>
      </c>
    </row>
    <row r="6793" spans="1:2" x14ac:dyDescent="0.25">
      <c r="A6793">
        <v>3176</v>
      </c>
      <c r="B6793">
        <f t="shared" si="2705"/>
        <v>3176</v>
      </c>
    </row>
    <row r="6794" spans="1:2" x14ac:dyDescent="0.25">
      <c r="A6794">
        <v>3175</v>
      </c>
      <c r="B6794">
        <f t="shared" si="2705"/>
        <v>3175</v>
      </c>
    </row>
    <row r="6795" spans="1:2" x14ac:dyDescent="0.25">
      <c r="A6795">
        <v>3174</v>
      </c>
      <c r="B6795">
        <f t="shared" ref="B6795" si="2716">A6795/2</f>
        <v>1587</v>
      </c>
    </row>
    <row r="6796" spans="1:2" x14ac:dyDescent="0.25">
      <c r="A6796">
        <v>3174</v>
      </c>
      <c r="B6796">
        <f t="shared" ref="B6796" si="2717">A6796</f>
        <v>3174</v>
      </c>
    </row>
    <row r="6797" spans="1:2" x14ac:dyDescent="0.25">
      <c r="A6797">
        <v>3174</v>
      </c>
      <c r="B6797">
        <f t="shared" si="2705"/>
        <v>3174</v>
      </c>
    </row>
    <row r="6798" spans="1:2" x14ac:dyDescent="0.25">
      <c r="A6798">
        <v>3173</v>
      </c>
      <c r="B6798">
        <f t="shared" si="2705"/>
        <v>3173</v>
      </c>
    </row>
    <row r="6799" spans="1:2" x14ac:dyDescent="0.25">
      <c r="A6799">
        <v>3172</v>
      </c>
      <c r="B6799">
        <f t="shared" si="2705"/>
        <v>3172</v>
      </c>
    </row>
    <row r="6800" spans="1:2" x14ac:dyDescent="0.25">
      <c r="A6800">
        <v>3172</v>
      </c>
      <c r="B6800">
        <f t="shared" ref="B6800" si="2718">A6800/2</f>
        <v>1586</v>
      </c>
    </row>
    <row r="6801" spans="1:2" x14ac:dyDescent="0.25">
      <c r="A6801">
        <v>3172</v>
      </c>
      <c r="B6801">
        <f t="shared" ref="B6801" si="2719">A6801</f>
        <v>3172</v>
      </c>
    </row>
    <row r="6802" spans="1:2" x14ac:dyDescent="0.25">
      <c r="A6802">
        <v>3172</v>
      </c>
      <c r="B6802">
        <f t="shared" si="2705"/>
        <v>3172</v>
      </c>
    </row>
    <row r="6803" spans="1:2" x14ac:dyDescent="0.25">
      <c r="A6803">
        <v>3171</v>
      </c>
      <c r="B6803">
        <f t="shared" si="2705"/>
        <v>3171</v>
      </c>
    </row>
    <row r="6804" spans="1:2" x14ac:dyDescent="0.25">
      <c r="A6804">
        <v>3171</v>
      </c>
      <c r="B6804">
        <f t="shared" si="2705"/>
        <v>3171</v>
      </c>
    </row>
    <row r="6805" spans="1:2" x14ac:dyDescent="0.25">
      <c r="A6805">
        <v>3171</v>
      </c>
      <c r="B6805">
        <f t="shared" ref="B6805" si="2720">A6805/2</f>
        <v>1585.5</v>
      </c>
    </row>
    <row r="6806" spans="1:2" x14ac:dyDescent="0.25">
      <c r="A6806">
        <v>3170</v>
      </c>
      <c r="B6806">
        <f t="shared" ref="B6806" si="2721">A6806</f>
        <v>3170</v>
      </c>
    </row>
    <row r="6807" spans="1:2" x14ac:dyDescent="0.25">
      <c r="A6807">
        <v>3169</v>
      </c>
      <c r="B6807">
        <f t="shared" si="2705"/>
        <v>3169</v>
      </c>
    </row>
    <row r="6808" spans="1:2" x14ac:dyDescent="0.25">
      <c r="A6808">
        <v>3169</v>
      </c>
      <c r="B6808">
        <f t="shared" si="2705"/>
        <v>3169</v>
      </c>
    </row>
    <row r="6809" spans="1:2" x14ac:dyDescent="0.25">
      <c r="A6809">
        <v>3168</v>
      </c>
      <c r="B6809">
        <f t="shared" si="2705"/>
        <v>3168</v>
      </c>
    </row>
    <row r="6810" spans="1:2" x14ac:dyDescent="0.25">
      <c r="A6810">
        <v>3168</v>
      </c>
      <c r="B6810">
        <f t="shared" ref="B6810" si="2722">A6810/2</f>
        <v>1584</v>
      </c>
    </row>
    <row r="6811" spans="1:2" x14ac:dyDescent="0.25">
      <c r="A6811">
        <v>3168</v>
      </c>
      <c r="B6811">
        <f t="shared" ref="B6811" si="2723">A6811</f>
        <v>3168</v>
      </c>
    </row>
    <row r="6812" spans="1:2" x14ac:dyDescent="0.25">
      <c r="A6812">
        <v>3167</v>
      </c>
      <c r="B6812">
        <f t="shared" si="2705"/>
        <v>3167</v>
      </c>
    </row>
    <row r="6813" spans="1:2" x14ac:dyDescent="0.25">
      <c r="A6813">
        <v>3166</v>
      </c>
      <c r="B6813">
        <f t="shared" si="2705"/>
        <v>3166</v>
      </c>
    </row>
    <row r="6814" spans="1:2" x14ac:dyDescent="0.25">
      <c r="A6814">
        <v>3166</v>
      </c>
      <c r="B6814">
        <f t="shared" si="2705"/>
        <v>3166</v>
      </c>
    </row>
    <row r="6815" spans="1:2" x14ac:dyDescent="0.25">
      <c r="A6815">
        <v>3165</v>
      </c>
      <c r="B6815">
        <f t="shared" ref="B6815" si="2724">A6815/2</f>
        <v>1582.5</v>
      </c>
    </row>
    <row r="6816" spans="1:2" x14ac:dyDescent="0.25">
      <c r="A6816">
        <v>3165</v>
      </c>
      <c r="B6816">
        <f t="shared" ref="B6816" si="2725">A6816</f>
        <v>3165</v>
      </c>
    </row>
    <row r="6817" spans="1:2" x14ac:dyDescent="0.25">
      <c r="A6817">
        <v>3163</v>
      </c>
      <c r="B6817">
        <f t="shared" si="2705"/>
        <v>3163</v>
      </c>
    </row>
    <row r="6818" spans="1:2" x14ac:dyDescent="0.25">
      <c r="A6818">
        <v>3163</v>
      </c>
      <c r="B6818">
        <f t="shared" si="2705"/>
        <v>3163</v>
      </c>
    </row>
    <row r="6819" spans="1:2" x14ac:dyDescent="0.25">
      <c r="A6819">
        <v>3161</v>
      </c>
      <c r="B6819">
        <f t="shared" si="2705"/>
        <v>3161</v>
      </c>
    </row>
    <row r="6820" spans="1:2" x14ac:dyDescent="0.25">
      <c r="A6820">
        <v>3161</v>
      </c>
      <c r="B6820">
        <f t="shared" ref="B6820" si="2726">A6820/2</f>
        <v>1580.5</v>
      </c>
    </row>
    <row r="6821" spans="1:2" x14ac:dyDescent="0.25">
      <c r="A6821">
        <v>3160</v>
      </c>
      <c r="B6821">
        <f t="shared" ref="B6821" si="2727">A6821</f>
        <v>3160</v>
      </c>
    </row>
    <row r="6822" spans="1:2" x14ac:dyDescent="0.25">
      <c r="A6822">
        <v>3159</v>
      </c>
      <c r="B6822">
        <f t="shared" si="2705"/>
        <v>3159</v>
      </c>
    </row>
    <row r="6823" spans="1:2" x14ac:dyDescent="0.25">
      <c r="A6823">
        <v>3156</v>
      </c>
      <c r="B6823">
        <f t="shared" si="2705"/>
        <v>3156</v>
      </c>
    </row>
    <row r="6824" spans="1:2" x14ac:dyDescent="0.25">
      <c r="A6824">
        <v>3156</v>
      </c>
      <c r="B6824">
        <f t="shared" si="2705"/>
        <v>3156</v>
      </c>
    </row>
    <row r="6825" spans="1:2" x14ac:dyDescent="0.25">
      <c r="A6825">
        <v>3154</v>
      </c>
      <c r="B6825">
        <f t="shared" ref="B6825" si="2728">A6825/2</f>
        <v>1577</v>
      </c>
    </row>
    <row r="6826" spans="1:2" x14ac:dyDescent="0.25">
      <c r="A6826">
        <v>3154</v>
      </c>
      <c r="B6826">
        <f t="shared" ref="B6826" si="2729">A6826</f>
        <v>3154</v>
      </c>
    </row>
    <row r="6827" spans="1:2" x14ac:dyDescent="0.25">
      <c r="A6827">
        <v>3154</v>
      </c>
      <c r="B6827">
        <f t="shared" si="2705"/>
        <v>3154</v>
      </c>
    </row>
    <row r="6828" spans="1:2" x14ac:dyDescent="0.25">
      <c r="A6828">
        <v>3154</v>
      </c>
      <c r="B6828">
        <f t="shared" si="2705"/>
        <v>3154</v>
      </c>
    </row>
    <row r="6829" spans="1:2" x14ac:dyDescent="0.25">
      <c r="A6829">
        <v>3153</v>
      </c>
      <c r="B6829">
        <f t="shared" si="2705"/>
        <v>3153</v>
      </c>
    </row>
    <row r="6830" spans="1:2" x14ac:dyDescent="0.25">
      <c r="A6830">
        <v>3152</v>
      </c>
      <c r="B6830">
        <f t="shared" ref="B6830" si="2730">A6830/2</f>
        <v>1576</v>
      </c>
    </row>
    <row r="6831" spans="1:2" x14ac:dyDescent="0.25">
      <c r="A6831">
        <v>3152</v>
      </c>
      <c r="B6831">
        <f t="shared" ref="B6831:B6894" si="2731">A6831</f>
        <v>3152</v>
      </c>
    </row>
    <row r="6832" spans="1:2" x14ac:dyDescent="0.25">
      <c r="A6832">
        <v>3152</v>
      </c>
      <c r="B6832">
        <f t="shared" si="2731"/>
        <v>3152</v>
      </c>
    </row>
    <row r="6833" spans="1:2" x14ac:dyDescent="0.25">
      <c r="A6833">
        <v>3151</v>
      </c>
      <c r="B6833">
        <f t="shared" si="2731"/>
        <v>3151</v>
      </c>
    </row>
    <row r="6834" spans="1:2" x14ac:dyDescent="0.25">
      <c r="A6834">
        <v>3151</v>
      </c>
      <c r="B6834">
        <f t="shared" si="2731"/>
        <v>3151</v>
      </c>
    </row>
    <row r="6835" spans="1:2" x14ac:dyDescent="0.25">
      <c r="A6835">
        <v>3150</v>
      </c>
      <c r="B6835">
        <f t="shared" ref="B6835" si="2732">A6835/2</f>
        <v>1575</v>
      </c>
    </row>
    <row r="6836" spans="1:2" x14ac:dyDescent="0.25">
      <c r="A6836">
        <v>3150</v>
      </c>
      <c r="B6836">
        <f t="shared" ref="B6836" si="2733">A6836</f>
        <v>3150</v>
      </c>
    </row>
    <row r="6837" spans="1:2" x14ac:dyDescent="0.25">
      <c r="A6837">
        <v>3150</v>
      </c>
      <c r="B6837">
        <f t="shared" si="2731"/>
        <v>3150</v>
      </c>
    </row>
    <row r="6838" spans="1:2" x14ac:dyDescent="0.25">
      <c r="A6838">
        <v>3150</v>
      </c>
      <c r="B6838">
        <f t="shared" si="2731"/>
        <v>3150</v>
      </c>
    </row>
    <row r="6839" spans="1:2" x14ac:dyDescent="0.25">
      <c r="A6839">
        <v>3149</v>
      </c>
      <c r="B6839">
        <f t="shared" si="2731"/>
        <v>3149</v>
      </c>
    </row>
    <row r="6840" spans="1:2" x14ac:dyDescent="0.25">
      <c r="A6840">
        <v>3149</v>
      </c>
      <c r="B6840">
        <f t="shared" ref="B6840" si="2734">A6840/2</f>
        <v>1574.5</v>
      </c>
    </row>
    <row r="6841" spans="1:2" x14ac:dyDescent="0.25">
      <c r="A6841">
        <v>3147</v>
      </c>
      <c r="B6841">
        <f t="shared" ref="B6841" si="2735">A6841</f>
        <v>3147</v>
      </c>
    </row>
    <row r="6842" spans="1:2" x14ac:dyDescent="0.25">
      <c r="A6842">
        <v>3146</v>
      </c>
      <c r="B6842">
        <f t="shared" si="2731"/>
        <v>3146</v>
      </c>
    </row>
    <row r="6843" spans="1:2" x14ac:dyDescent="0.25">
      <c r="A6843">
        <v>3144</v>
      </c>
      <c r="B6843">
        <f t="shared" si="2731"/>
        <v>3144</v>
      </c>
    </row>
    <row r="6844" spans="1:2" x14ac:dyDescent="0.25">
      <c r="A6844">
        <v>3143</v>
      </c>
      <c r="B6844">
        <f t="shared" si="2731"/>
        <v>3143</v>
      </c>
    </row>
    <row r="6845" spans="1:2" x14ac:dyDescent="0.25">
      <c r="A6845">
        <v>3139</v>
      </c>
      <c r="B6845">
        <f t="shared" ref="B6845" si="2736">A6845/2</f>
        <v>1569.5</v>
      </c>
    </row>
    <row r="6846" spans="1:2" x14ac:dyDescent="0.25">
      <c r="A6846">
        <v>3135</v>
      </c>
      <c r="B6846">
        <f t="shared" ref="B6846" si="2737">A6846</f>
        <v>3135</v>
      </c>
    </row>
    <row r="6847" spans="1:2" x14ac:dyDescent="0.25">
      <c r="A6847">
        <v>3134</v>
      </c>
      <c r="B6847">
        <f t="shared" si="2731"/>
        <v>3134</v>
      </c>
    </row>
    <row r="6848" spans="1:2" x14ac:dyDescent="0.25">
      <c r="A6848">
        <v>3134</v>
      </c>
      <c r="B6848">
        <f t="shared" si="2731"/>
        <v>3134</v>
      </c>
    </row>
    <row r="6849" spans="1:2" x14ac:dyDescent="0.25">
      <c r="A6849">
        <v>3132</v>
      </c>
      <c r="B6849">
        <f t="shared" si="2731"/>
        <v>3132</v>
      </c>
    </row>
    <row r="6850" spans="1:2" x14ac:dyDescent="0.25">
      <c r="A6850">
        <v>3131</v>
      </c>
      <c r="B6850">
        <f t="shared" ref="B6850" si="2738">A6850/2</f>
        <v>1565.5</v>
      </c>
    </row>
    <row r="6851" spans="1:2" x14ac:dyDescent="0.25">
      <c r="A6851">
        <v>3131</v>
      </c>
      <c r="B6851">
        <f t="shared" ref="B6851" si="2739">A6851</f>
        <v>3131</v>
      </c>
    </row>
    <row r="6852" spans="1:2" x14ac:dyDescent="0.25">
      <c r="A6852">
        <v>3130</v>
      </c>
      <c r="B6852">
        <f t="shared" si="2731"/>
        <v>3130</v>
      </c>
    </row>
    <row r="6853" spans="1:2" x14ac:dyDescent="0.25">
      <c r="A6853">
        <v>3130</v>
      </c>
      <c r="B6853">
        <f t="shared" si="2731"/>
        <v>3130</v>
      </c>
    </row>
    <row r="6854" spans="1:2" x14ac:dyDescent="0.25">
      <c r="A6854">
        <v>3130</v>
      </c>
      <c r="B6854">
        <f t="shared" si="2731"/>
        <v>3130</v>
      </c>
    </row>
    <row r="6855" spans="1:2" x14ac:dyDescent="0.25">
      <c r="A6855">
        <v>3129</v>
      </c>
      <c r="B6855">
        <f t="shared" ref="B6855" si="2740">A6855/2</f>
        <v>1564.5</v>
      </c>
    </row>
    <row r="6856" spans="1:2" x14ac:dyDescent="0.25">
      <c r="A6856">
        <v>3128</v>
      </c>
      <c r="B6856">
        <f t="shared" ref="B6856" si="2741">A6856</f>
        <v>3128</v>
      </c>
    </row>
    <row r="6857" spans="1:2" x14ac:dyDescent="0.25">
      <c r="A6857">
        <v>3127</v>
      </c>
      <c r="B6857">
        <f t="shared" si="2731"/>
        <v>3127</v>
      </c>
    </row>
    <row r="6858" spans="1:2" x14ac:dyDescent="0.25">
      <c r="A6858">
        <v>3127</v>
      </c>
      <c r="B6858">
        <f t="shared" si="2731"/>
        <v>3127</v>
      </c>
    </row>
    <row r="6859" spans="1:2" x14ac:dyDescent="0.25">
      <c r="A6859">
        <v>3126</v>
      </c>
      <c r="B6859">
        <f t="shared" si="2731"/>
        <v>3126</v>
      </c>
    </row>
    <row r="6860" spans="1:2" x14ac:dyDescent="0.25">
      <c r="A6860">
        <v>3124</v>
      </c>
      <c r="B6860">
        <f t="shared" ref="B6860" si="2742">A6860/2</f>
        <v>1562</v>
      </c>
    </row>
    <row r="6861" spans="1:2" x14ac:dyDescent="0.25">
      <c r="A6861">
        <v>3124</v>
      </c>
      <c r="B6861">
        <f t="shared" ref="B6861" si="2743">A6861</f>
        <v>3124</v>
      </c>
    </row>
    <row r="6862" spans="1:2" x14ac:dyDescent="0.25">
      <c r="A6862">
        <v>3123</v>
      </c>
      <c r="B6862">
        <f t="shared" si="2731"/>
        <v>3123</v>
      </c>
    </row>
    <row r="6863" spans="1:2" x14ac:dyDescent="0.25">
      <c r="A6863">
        <v>3122</v>
      </c>
      <c r="B6863">
        <f t="shared" si="2731"/>
        <v>3122</v>
      </c>
    </row>
    <row r="6864" spans="1:2" x14ac:dyDescent="0.25">
      <c r="A6864">
        <v>3122</v>
      </c>
      <c r="B6864">
        <f t="shared" si="2731"/>
        <v>3122</v>
      </c>
    </row>
    <row r="6865" spans="1:2" x14ac:dyDescent="0.25">
      <c r="A6865">
        <v>3120</v>
      </c>
      <c r="B6865">
        <f t="shared" ref="B6865" si="2744">A6865/2</f>
        <v>1560</v>
      </c>
    </row>
    <row r="6866" spans="1:2" x14ac:dyDescent="0.25">
      <c r="A6866">
        <v>3120</v>
      </c>
      <c r="B6866">
        <f t="shared" ref="B6866" si="2745">A6866</f>
        <v>3120</v>
      </c>
    </row>
    <row r="6867" spans="1:2" x14ac:dyDescent="0.25">
      <c r="A6867">
        <v>3120</v>
      </c>
      <c r="B6867">
        <f t="shared" si="2731"/>
        <v>3120</v>
      </c>
    </row>
    <row r="6868" spans="1:2" x14ac:dyDescent="0.25">
      <c r="A6868">
        <v>3119</v>
      </c>
      <c r="B6868">
        <f t="shared" si="2731"/>
        <v>3119</v>
      </c>
    </row>
    <row r="6869" spans="1:2" x14ac:dyDescent="0.25">
      <c r="A6869">
        <v>3116</v>
      </c>
      <c r="B6869">
        <f t="shared" si="2731"/>
        <v>3116</v>
      </c>
    </row>
    <row r="6870" spans="1:2" x14ac:dyDescent="0.25">
      <c r="A6870">
        <v>3115</v>
      </c>
      <c r="B6870">
        <f t="shared" ref="B6870" si="2746">A6870/2</f>
        <v>1557.5</v>
      </c>
    </row>
    <row r="6871" spans="1:2" x14ac:dyDescent="0.25">
      <c r="A6871">
        <v>3115</v>
      </c>
      <c r="B6871">
        <f t="shared" ref="B6871" si="2747">A6871</f>
        <v>3115</v>
      </c>
    </row>
    <row r="6872" spans="1:2" x14ac:dyDescent="0.25">
      <c r="A6872">
        <v>3111</v>
      </c>
      <c r="B6872">
        <f t="shared" si="2731"/>
        <v>3111</v>
      </c>
    </row>
    <row r="6873" spans="1:2" x14ac:dyDescent="0.25">
      <c r="A6873">
        <v>3109</v>
      </c>
      <c r="B6873">
        <f t="shared" si="2731"/>
        <v>3109</v>
      </c>
    </row>
    <row r="6874" spans="1:2" x14ac:dyDescent="0.25">
      <c r="A6874">
        <v>3108</v>
      </c>
      <c r="B6874">
        <f t="shared" si="2731"/>
        <v>3108</v>
      </c>
    </row>
    <row r="6875" spans="1:2" x14ac:dyDescent="0.25">
      <c r="A6875">
        <v>3107</v>
      </c>
      <c r="B6875">
        <f t="shared" ref="B6875" si="2748">A6875/2</f>
        <v>1553.5</v>
      </c>
    </row>
    <row r="6876" spans="1:2" x14ac:dyDescent="0.25">
      <c r="A6876">
        <v>3107</v>
      </c>
      <c r="B6876">
        <f t="shared" ref="B6876" si="2749">A6876</f>
        <v>3107</v>
      </c>
    </row>
    <row r="6877" spans="1:2" x14ac:dyDescent="0.25">
      <c r="A6877">
        <v>3107</v>
      </c>
      <c r="B6877">
        <f t="shared" si="2731"/>
        <v>3107</v>
      </c>
    </row>
    <row r="6878" spans="1:2" x14ac:dyDescent="0.25">
      <c r="A6878">
        <v>3103</v>
      </c>
      <c r="B6878">
        <f t="shared" si="2731"/>
        <v>3103</v>
      </c>
    </row>
    <row r="6879" spans="1:2" x14ac:dyDescent="0.25">
      <c r="A6879">
        <v>3102</v>
      </c>
      <c r="B6879">
        <f t="shared" si="2731"/>
        <v>3102</v>
      </c>
    </row>
    <row r="6880" spans="1:2" x14ac:dyDescent="0.25">
      <c r="A6880">
        <v>3101</v>
      </c>
      <c r="B6880">
        <f t="shared" ref="B6880" si="2750">A6880/2</f>
        <v>1550.5</v>
      </c>
    </row>
    <row r="6881" spans="1:2" x14ac:dyDescent="0.25">
      <c r="A6881">
        <v>3100</v>
      </c>
      <c r="B6881">
        <f t="shared" ref="B6881" si="2751">A6881</f>
        <v>3100</v>
      </c>
    </row>
    <row r="6882" spans="1:2" x14ac:dyDescent="0.25">
      <c r="A6882">
        <v>3099</v>
      </c>
      <c r="B6882">
        <f t="shared" si="2731"/>
        <v>3099</v>
      </c>
    </row>
    <row r="6883" spans="1:2" x14ac:dyDescent="0.25">
      <c r="A6883">
        <v>3098</v>
      </c>
      <c r="B6883">
        <f t="shared" si="2731"/>
        <v>3098</v>
      </c>
    </row>
    <row r="6884" spans="1:2" x14ac:dyDescent="0.25">
      <c r="A6884">
        <v>3098</v>
      </c>
      <c r="B6884">
        <f t="shared" si="2731"/>
        <v>3098</v>
      </c>
    </row>
    <row r="6885" spans="1:2" x14ac:dyDescent="0.25">
      <c r="A6885">
        <v>3098</v>
      </c>
      <c r="B6885">
        <f t="shared" ref="B6885" si="2752">A6885/2</f>
        <v>1549</v>
      </c>
    </row>
    <row r="6886" spans="1:2" x14ac:dyDescent="0.25">
      <c r="A6886">
        <v>3098</v>
      </c>
      <c r="B6886">
        <f t="shared" ref="B6886" si="2753">A6886</f>
        <v>3098</v>
      </c>
    </row>
    <row r="6887" spans="1:2" x14ac:dyDescent="0.25">
      <c r="A6887">
        <v>3096</v>
      </c>
      <c r="B6887">
        <f t="shared" si="2731"/>
        <v>3096</v>
      </c>
    </row>
    <row r="6888" spans="1:2" x14ac:dyDescent="0.25">
      <c r="A6888">
        <v>3095</v>
      </c>
      <c r="B6888">
        <f t="shared" si="2731"/>
        <v>3095</v>
      </c>
    </row>
    <row r="6889" spans="1:2" x14ac:dyDescent="0.25">
      <c r="A6889">
        <v>3095</v>
      </c>
      <c r="B6889">
        <f t="shared" si="2731"/>
        <v>3095</v>
      </c>
    </row>
    <row r="6890" spans="1:2" x14ac:dyDescent="0.25">
      <c r="A6890">
        <v>3094</v>
      </c>
      <c r="B6890">
        <f t="shared" ref="B6890" si="2754">A6890/2</f>
        <v>1547</v>
      </c>
    </row>
    <row r="6891" spans="1:2" x14ac:dyDescent="0.25">
      <c r="A6891">
        <v>3089</v>
      </c>
      <c r="B6891">
        <f t="shared" ref="B6891" si="2755">A6891</f>
        <v>3089</v>
      </c>
    </row>
    <row r="6892" spans="1:2" x14ac:dyDescent="0.25">
      <c r="A6892">
        <v>3088</v>
      </c>
      <c r="B6892">
        <f t="shared" si="2731"/>
        <v>3088</v>
      </c>
    </row>
    <row r="6893" spans="1:2" x14ac:dyDescent="0.25">
      <c r="A6893">
        <v>3088</v>
      </c>
      <c r="B6893">
        <f t="shared" si="2731"/>
        <v>3088</v>
      </c>
    </row>
    <row r="6894" spans="1:2" x14ac:dyDescent="0.25">
      <c r="A6894">
        <v>3087</v>
      </c>
      <c r="B6894">
        <f t="shared" si="2731"/>
        <v>3087</v>
      </c>
    </row>
    <row r="6895" spans="1:2" x14ac:dyDescent="0.25">
      <c r="A6895">
        <v>3086</v>
      </c>
      <c r="B6895">
        <f t="shared" ref="B6895" si="2756">A6895/2</f>
        <v>1543</v>
      </c>
    </row>
    <row r="6896" spans="1:2" x14ac:dyDescent="0.25">
      <c r="A6896">
        <v>3085</v>
      </c>
      <c r="B6896">
        <f t="shared" ref="B6896:B6959" si="2757">A6896</f>
        <v>3085</v>
      </c>
    </row>
    <row r="6897" spans="1:2" x14ac:dyDescent="0.25">
      <c r="A6897">
        <v>3084</v>
      </c>
      <c r="B6897">
        <f t="shared" si="2757"/>
        <v>3084</v>
      </c>
    </row>
    <row r="6898" spans="1:2" x14ac:dyDescent="0.25">
      <c r="A6898">
        <v>3084</v>
      </c>
      <c r="B6898">
        <f t="shared" si="2757"/>
        <v>3084</v>
      </c>
    </row>
    <row r="6899" spans="1:2" x14ac:dyDescent="0.25">
      <c r="A6899">
        <v>3081</v>
      </c>
      <c r="B6899">
        <f t="shared" si="2757"/>
        <v>3081</v>
      </c>
    </row>
    <row r="6900" spans="1:2" x14ac:dyDescent="0.25">
      <c r="A6900">
        <v>3081</v>
      </c>
      <c r="B6900">
        <f t="shared" ref="B6900" si="2758">A6900/2</f>
        <v>1540.5</v>
      </c>
    </row>
    <row r="6901" spans="1:2" x14ac:dyDescent="0.25">
      <c r="A6901">
        <v>3080</v>
      </c>
      <c r="B6901">
        <f t="shared" ref="B6901" si="2759">A6901</f>
        <v>3080</v>
      </c>
    </row>
    <row r="6902" spans="1:2" x14ac:dyDescent="0.25">
      <c r="A6902">
        <v>3078</v>
      </c>
      <c r="B6902">
        <f t="shared" si="2757"/>
        <v>3078</v>
      </c>
    </row>
    <row r="6903" spans="1:2" x14ac:dyDescent="0.25">
      <c r="A6903">
        <v>3078</v>
      </c>
      <c r="B6903">
        <f t="shared" si="2757"/>
        <v>3078</v>
      </c>
    </row>
    <row r="6904" spans="1:2" x14ac:dyDescent="0.25">
      <c r="A6904">
        <v>3074</v>
      </c>
      <c r="B6904">
        <f t="shared" si="2757"/>
        <v>3074</v>
      </c>
    </row>
    <row r="6905" spans="1:2" x14ac:dyDescent="0.25">
      <c r="A6905">
        <v>3073</v>
      </c>
      <c r="B6905">
        <f t="shared" ref="B6905" si="2760">A6905/2</f>
        <v>1536.5</v>
      </c>
    </row>
    <row r="6906" spans="1:2" x14ac:dyDescent="0.25">
      <c r="A6906">
        <v>3073</v>
      </c>
      <c r="B6906">
        <f t="shared" ref="B6906" si="2761">A6906</f>
        <v>3073</v>
      </c>
    </row>
    <row r="6907" spans="1:2" x14ac:dyDescent="0.25">
      <c r="A6907">
        <v>3073</v>
      </c>
      <c r="B6907">
        <f t="shared" si="2757"/>
        <v>3073</v>
      </c>
    </row>
    <row r="6908" spans="1:2" x14ac:dyDescent="0.25">
      <c r="A6908">
        <v>3073</v>
      </c>
      <c r="B6908">
        <f t="shared" si="2757"/>
        <v>3073</v>
      </c>
    </row>
    <row r="6909" spans="1:2" x14ac:dyDescent="0.25">
      <c r="A6909">
        <v>3072</v>
      </c>
      <c r="B6909">
        <f t="shared" si="2757"/>
        <v>3072</v>
      </c>
    </row>
    <row r="6910" spans="1:2" x14ac:dyDescent="0.25">
      <c r="A6910">
        <v>3071</v>
      </c>
      <c r="B6910">
        <f t="shared" ref="B6910" si="2762">A6910/2</f>
        <v>1535.5</v>
      </c>
    </row>
    <row r="6911" spans="1:2" x14ac:dyDescent="0.25">
      <c r="A6911">
        <v>3070</v>
      </c>
      <c r="B6911">
        <f t="shared" ref="B6911" si="2763">A6911</f>
        <v>3070</v>
      </c>
    </row>
    <row r="6912" spans="1:2" x14ac:dyDescent="0.25">
      <c r="A6912">
        <v>3069</v>
      </c>
      <c r="B6912">
        <f t="shared" si="2757"/>
        <v>3069</v>
      </c>
    </row>
    <row r="6913" spans="1:2" x14ac:dyDescent="0.25">
      <c r="A6913">
        <v>3068</v>
      </c>
      <c r="B6913">
        <f t="shared" si="2757"/>
        <v>3068</v>
      </c>
    </row>
    <row r="6914" spans="1:2" x14ac:dyDescent="0.25">
      <c r="A6914">
        <v>3068</v>
      </c>
      <c r="B6914">
        <f t="shared" si="2757"/>
        <v>3068</v>
      </c>
    </row>
    <row r="6915" spans="1:2" x14ac:dyDescent="0.25">
      <c r="A6915">
        <v>3067</v>
      </c>
      <c r="B6915">
        <f t="shared" ref="B6915" si="2764">A6915/2</f>
        <v>1533.5</v>
      </c>
    </row>
    <row r="6916" spans="1:2" x14ac:dyDescent="0.25">
      <c r="A6916">
        <v>3067</v>
      </c>
      <c r="B6916">
        <f t="shared" ref="B6916" si="2765">A6916</f>
        <v>3067</v>
      </c>
    </row>
    <row r="6917" spans="1:2" x14ac:dyDescent="0.25">
      <c r="A6917">
        <v>3067</v>
      </c>
      <c r="B6917">
        <f t="shared" si="2757"/>
        <v>3067</v>
      </c>
    </row>
    <row r="6918" spans="1:2" x14ac:dyDescent="0.25">
      <c r="A6918">
        <v>3064</v>
      </c>
      <c r="B6918">
        <f t="shared" si="2757"/>
        <v>3064</v>
      </c>
    </row>
    <row r="6919" spans="1:2" x14ac:dyDescent="0.25">
      <c r="A6919">
        <v>3062</v>
      </c>
      <c r="B6919">
        <f t="shared" si="2757"/>
        <v>3062</v>
      </c>
    </row>
    <row r="6920" spans="1:2" x14ac:dyDescent="0.25">
      <c r="A6920">
        <v>3062</v>
      </c>
      <c r="B6920">
        <f t="shared" ref="B6920" si="2766">A6920/2</f>
        <v>1531</v>
      </c>
    </row>
    <row r="6921" spans="1:2" x14ac:dyDescent="0.25">
      <c r="A6921">
        <v>3062</v>
      </c>
      <c r="B6921">
        <f t="shared" ref="B6921" si="2767">A6921</f>
        <v>3062</v>
      </c>
    </row>
    <row r="6922" spans="1:2" x14ac:dyDescent="0.25">
      <c r="A6922">
        <v>3061</v>
      </c>
      <c r="B6922">
        <f t="shared" si="2757"/>
        <v>3061</v>
      </c>
    </row>
    <row r="6923" spans="1:2" x14ac:dyDescent="0.25">
      <c r="A6923">
        <v>3060</v>
      </c>
      <c r="B6923">
        <f t="shared" si="2757"/>
        <v>3060</v>
      </c>
    </row>
    <row r="6924" spans="1:2" x14ac:dyDescent="0.25">
      <c r="A6924">
        <v>3059</v>
      </c>
      <c r="B6924">
        <f t="shared" si="2757"/>
        <v>3059</v>
      </c>
    </row>
    <row r="6925" spans="1:2" x14ac:dyDescent="0.25">
      <c r="A6925">
        <v>3058</v>
      </c>
      <c r="B6925">
        <f t="shared" ref="B6925" si="2768">A6925/2</f>
        <v>1529</v>
      </c>
    </row>
    <row r="6926" spans="1:2" x14ac:dyDescent="0.25">
      <c r="A6926">
        <v>3058</v>
      </c>
      <c r="B6926">
        <f t="shared" ref="B6926" si="2769">A6926</f>
        <v>3058</v>
      </c>
    </row>
    <row r="6927" spans="1:2" x14ac:dyDescent="0.25">
      <c r="A6927">
        <v>3057</v>
      </c>
      <c r="B6927">
        <f t="shared" si="2757"/>
        <v>3057</v>
      </c>
    </row>
    <row r="6928" spans="1:2" x14ac:dyDescent="0.25">
      <c r="A6928">
        <v>3054</v>
      </c>
      <c r="B6928">
        <f t="shared" si="2757"/>
        <v>3054</v>
      </c>
    </row>
    <row r="6929" spans="1:2" x14ac:dyDescent="0.25">
      <c r="A6929">
        <v>3054</v>
      </c>
      <c r="B6929">
        <f t="shared" si="2757"/>
        <v>3054</v>
      </c>
    </row>
    <row r="6930" spans="1:2" x14ac:dyDescent="0.25">
      <c r="A6930">
        <v>3054</v>
      </c>
      <c r="B6930">
        <f t="shared" ref="B6930" si="2770">A6930/2</f>
        <v>1527</v>
      </c>
    </row>
    <row r="6931" spans="1:2" x14ac:dyDescent="0.25">
      <c r="A6931">
        <v>3053</v>
      </c>
      <c r="B6931">
        <f t="shared" ref="B6931" si="2771">A6931</f>
        <v>3053</v>
      </c>
    </row>
    <row r="6932" spans="1:2" x14ac:dyDescent="0.25">
      <c r="A6932">
        <v>3053</v>
      </c>
      <c r="B6932">
        <f t="shared" si="2757"/>
        <v>3053</v>
      </c>
    </row>
    <row r="6933" spans="1:2" x14ac:dyDescent="0.25">
      <c r="A6933">
        <v>3050</v>
      </c>
      <c r="B6933">
        <f t="shared" si="2757"/>
        <v>3050</v>
      </c>
    </row>
    <row r="6934" spans="1:2" x14ac:dyDescent="0.25">
      <c r="A6934">
        <v>3050</v>
      </c>
      <c r="B6934">
        <f t="shared" si="2757"/>
        <v>3050</v>
      </c>
    </row>
    <row r="6935" spans="1:2" x14ac:dyDescent="0.25">
      <c r="A6935">
        <v>3048</v>
      </c>
      <c r="B6935">
        <f t="shared" ref="B6935" si="2772">A6935/2</f>
        <v>1524</v>
      </c>
    </row>
    <row r="6936" spans="1:2" x14ac:dyDescent="0.25">
      <c r="A6936">
        <v>3048</v>
      </c>
      <c r="B6936">
        <f t="shared" ref="B6936" si="2773">A6936</f>
        <v>3048</v>
      </c>
    </row>
    <row r="6937" spans="1:2" x14ac:dyDescent="0.25">
      <c r="A6937">
        <v>3048</v>
      </c>
      <c r="B6937">
        <f t="shared" si="2757"/>
        <v>3048</v>
      </c>
    </row>
    <row r="6938" spans="1:2" x14ac:dyDescent="0.25">
      <c r="A6938">
        <v>3047</v>
      </c>
      <c r="B6938">
        <f t="shared" si="2757"/>
        <v>3047</v>
      </c>
    </row>
    <row r="6939" spans="1:2" x14ac:dyDescent="0.25">
      <c r="A6939">
        <v>3047</v>
      </c>
      <c r="B6939">
        <f t="shared" si="2757"/>
        <v>3047</v>
      </c>
    </row>
    <row r="6940" spans="1:2" x14ac:dyDescent="0.25">
      <c r="A6940">
        <v>3045</v>
      </c>
      <c r="B6940">
        <f t="shared" ref="B6940" si="2774">A6940/2</f>
        <v>1522.5</v>
      </c>
    </row>
    <row r="6941" spans="1:2" x14ac:dyDescent="0.25">
      <c r="A6941">
        <v>3045</v>
      </c>
      <c r="B6941">
        <f t="shared" ref="B6941" si="2775">A6941</f>
        <v>3045</v>
      </c>
    </row>
    <row r="6942" spans="1:2" x14ac:dyDescent="0.25">
      <c r="A6942">
        <v>3044</v>
      </c>
      <c r="B6942">
        <f t="shared" si="2757"/>
        <v>3044</v>
      </c>
    </row>
    <row r="6943" spans="1:2" x14ac:dyDescent="0.25">
      <c r="A6943">
        <v>3043</v>
      </c>
      <c r="B6943">
        <f t="shared" si="2757"/>
        <v>3043</v>
      </c>
    </row>
    <row r="6944" spans="1:2" x14ac:dyDescent="0.25">
      <c r="A6944">
        <v>3042</v>
      </c>
      <c r="B6944">
        <f t="shared" si="2757"/>
        <v>3042</v>
      </c>
    </row>
    <row r="6945" spans="1:2" x14ac:dyDescent="0.25">
      <c r="A6945">
        <v>3042</v>
      </c>
      <c r="B6945">
        <f t="shared" ref="B6945" si="2776">A6945/2</f>
        <v>1521</v>
      </c>
    </row>
    <row r="6946" spans="1:2" x14ac:dyDescent="0.25">
      <c r="A6946">
        <v>3042</v>
      </c>
      <c r="B6946">
        <f t="shared" ref="B6946" si="2777">A6946</f>
        <v>3042</v>
      </c>
    </row>
    <row r="6947" spans="1:2" x14ac:dyDescent="0.25">
      <c r="A6947">
        <v>3042</v>
      </c>
      <c r="B6947">
        <f t="shared" si="2757"/>
        <v>3042</v>
      </c>
    </row>
    <row r="6948" spans="1:2" x14ac:dyDescent="0.25">
      <c r="A6948">
        <v>3041</v>
      </c>
      <c r="B6948">
        <f t="shared" si="2757"/>
        <v>3041</v>
      </c>
    </row>
    <row r="6949" spans="1:2" x14ac:dyDescent="0.25">
      <c r="A6949">
        <v>3040</v>
      </c>
      <c r="B6949">
        <f t="shared" si="2757"/>
        <v>3040</v>
      </c>
    </row>
    <row r="6950" spans="1:2" x14ac:dyDescent="0.25">
      <c r="A6950">
        <v>3040</v>
      </c>
      <c r="B6950">
        <f t="shared" ref="B6950" si="2778">A6950/2</f>
        <v>1520</v>
      </c>
    </row>
    <row r="6951" spans="1:2" x14ac:dyDescent="0.25">
      <c r="A6951">
        <v>3040</v>
      </c>
      <c r="B6951">
        <f t="shared" ref="B6951" si="2779">A6951</f>
        <v>3040</v>
      </c>
    </row>
    <row r="6952" spans="1:2" x14ac:dyDescent="0.25">
      <c r="A6952">
        <v>3038</v>
      </c>
      <c r="B6952">
        <f t="shared" si="2757"/>
        <v>3038</v>
      </c>
    </row>
    <row r="6953" spans="1:2" x14ac:dyDescent="0.25">
      <c r="A6953">
        <v>3037</v>
      </c>
      <c r="B6953">
        <f t="shared" si="2757"/>
        <v>3037</v>
      </c>
    </row>
    <row r="6954" spans="1:2" x14ac:dyDescent="0.25">
      <c r="A6954">
        <v>3037</v>
      </c>
      <c r="B6954">
        <f t="shared" si="2757"/>
        <v>3037</v>
      </c>
    </row>
    <row r="6955" spans="1:2" x14ac:dyDescent="0.25">
      <c r="A6955">
        <v>3035</v>
      </c>
      <c r="B6955">
        <f t="shared" ref="B6955" si="2780">A6955/2</f>
        <v>1517.5</v>
      </c>
    </row>
    <row r="6956" spans="1:2" x14ac:dyDescent="0.25">
      <c r="A6956">
        <v>3033</v>
      </c>
      <c r="B6956">
        <f t="shared" ref="B6956" si="2781">A6956</f>
        <v>3033</v>
      </c>
    </row>
    <row r="6957" spans="1:2" x14ac:dyDescent="0.25">
      <c r="A6957">
        <v>3033</v>
      </c>
      <c r="B6957">
        <f t="shared" si="2757"/>
        <v>3033</v>
      </c>
    </row>
    <row r="6958" spans="1:2" x14ac:dyDescent="0.25">
      <c r="A6958">
        <v>3032</v>
      </c>
      <c r="B6958">
        <f t="shared" si="2757"/>
        <v>3032</v>
      </c>
    </row>
    <row r="6959" spans="1:2" x14ac:dyDescent="0.25">
      <c r="A6959">
        <v>3030</v>
      </c>
      <c r="B6959">
        <f t="shared" si="2757"/>
        <v>3030</v>
      </c>
    </row>
    <row r="6960" spans="1:2" x14ac:dyDescent="0.25">
      <c r="A6960">
        <v>3030</v>
      </c>
      <c r="B6960">
        <f t="shared" ref="B6960" si="2782">A6960/2</f>
        <v>1515</v>
      </c>
    </row>
    <row r="6961" spans="1:2" x14ac:dyDescent="0.25">
      <c r="A6961">
        <v>3030</v>
      </c>
      <c r="B6961">
        <f t="shared" ref="B6961:B7024" si="2783">A6961</f>
        <v>3030</v>
      </c>
    </row>
    <row r="6962" spans="1:2" x14ac:dyDescent="0.25">
      <c r="A6962">
        <v>3030</v>
      </c>
      <c r="B6962">
        <f t="shared" si="2783"/>
        <v>3030</v>
      </c>
    </row>
    <row r="6963" spans="1:2" x14ac:dyDescent="0.25">
      <c r="A6963">
        <v>3029</v>
      </c>
      <c r="B6963">
        <f t="shared" si="2783"/>
        <v>3029</v>
      </c>
    </row>
    <row r="6964" spans="1:2" x14ac:dyDescent="0.25">
      <c r="A6964">
        <v>3028</v>
      </c>
      <c r="B6964">
        <f t="shared" si="2783"/>
        <v>3028</v>
      </c>
    </row>
    <row r="6965" spans="1:2" x14ac:dyDescent="0.25">
      <c r="A6965">
        <v>3023</v>
      </c>
      <c r="B6965">
        <f t="shared" ref="B6965" si="2784">A6965/2</f>
        <v>1511.5</v>
      </c>
    </row>
    <row r="6966" spans="1:2" x14ac:dyDescent="0.25">
      <c r="A6966">
        <v>3023</v>
      </c>
      <c r="B6966">
        <f t="shared" ref="B6966" si="2785">A6966</f>
        <v>3023</v>
      </c>
    </row>
    <row r="6967" spans="1:2" x14ac:dyDescent="0.25">
      <c r="A6967">
        <v>3023</v>
      </c>
      <c r="B6967">
        <f t="shared" si="2783"/>
        <v>3023</v>
      </c>
    </row>
    <row r="6968" spans="1:2" x14ac:dyDescent="0.25">
      <c r="A6968">
        <v>3023</v>
      </c>
      <c r="B6968">
        <f t="shared" si="2783"/>
        <v>3023</v>
      </c>
    </row>
    <row r="6969" spans="1:2" x14ac:dyDescent="0.25">
      <c r="A6969">
        <v>3022</v>
      </c>
      <c r="B6969">
        <f t="shared" si="2783"/>
        <v>3022</v>
      </c>
    </row>
    <row r="6970" spans="1:2" x14ac:dyDescent="0.25">
      <c r="A6970">
        <v>3022</v>
      </c>
      <c r="B6970">
        <f t="shared" ref="B6970" si="2786">A6970/2</f>
        <v>1511</v>
      </c>
    </row>
    <row r="6971" spans="1:2" x14ac:dyDescent="0.25">
      <c r="A6971">
        <v>3021</v>
      </c>
      <c r="B6971">
        <f t="shared" ref="B6971" si="2787">A6971</f>
        <v>3021</v>
      </c>
    </row>
    <row r="6972" spans="1:2" x14ac:dyDescent="0.25">
      <c r="A6972">
        <v>3020</v>
      </c>
      <c r="B6972">
        <f t="shared" si="2783"/>
        <v>3020</v>
      </c>
    </row>
    <row r="6973" spans="1:2" x14ac:dyDescent="0.25">
      <c r="A6973">
        <v>3019</v>
      </c>
      <c r="B6973">
        <f t="shared" si="2783"/>
        <v>3019</v>
      </c>
    </row>
    <row r="6974" spans="1:2" x14ac:dyDescent="0.25">
      <c r="A6974">
        <v>3017</v>
      </c>
      <c r="B6974">
        <f t="shared" si="2783"/>
        <v>3017</v>
      </c>
    </row>
    <row r="6975" spans="1:2" x14ac:dyDescent="0.25">
      <c r="A6975">
        <v>3017</v>
      </c>
      <c r="B6975">
        <f t="shared" ref="B6975" si="2788">A6975/2</f>
        <v>1508.5</v>
      </c>
    </row>
    <row r="6976" spans="1:2" x14ac:dyDescent="0.25">
      <c r="A6976">
        <v>3017</v>
      </c>
      <c r="B6976">
        <f t="shared" ref="B6976" si="2789">A6976</f>
        <v>3017</v>
      </c>
    </row>
    <row r="6977" spans="1:2" x14ac:dyDescent="0.25">
      <c r="A6977">
        <v>3016</v>
      </c>
      <c r="B6977">
        <f t="shared" si="2783"/>
        <v>3016</v>
      </c>
    </row>
    <row r="6978" spans="1:2" x14ac:dyDescent="0.25">
      <c r="A6978">
        <v>3016</v>
      </c>
      <c r="B6978">
        <f t="shared" si="2783"/>
        <v>3016</v>
      </c>
    </row>
    <row r="6979" spans="1:2" x14ac:dyDescent="0.25">
      <c r="A6979">
        <v>3015</v>
      </c>
      <c r="B6979">
        <f t="shared" si="2783"/>
        <v>3015</v>
      </c>
    </row>
    <row r="6980" spans="1:2" x14ac:dyDescent="0.25">
      <c r="A6980">
        <v>3015</v>
      </c>
      <c r="B6980">
        <f t="shared" ref="B6980" si="2790">A6980/2</f>
        <v>1507.5</v>
      </c>
    </row>
    <row r="6981" spans="1:2" x14ac:dyDescent="0.25">
      <c r="A6981">
        <v>3014</v>
      </c>
      <c r="B6981">
        <f t="shared" ref="B6981" si="2791">A6981</f>
        <v>3014</v>
      </c>
    </row>
    <row r="6982" spans="1:2" x14ac:dyDescent="0.25">
      <c r="A6982">
        <v>3013</v>
      </c>
      <c r="B6982">
        <f t="shared" si="2783"/>
        <v>3013</v>
      </c>
    </row>
    <row r="6983" spans="1:2" x14ac:dyDescent="0.25">
      <c r="A6983">
        <v>3010</v>
      </c>
      <c r="B6983">
        <f t="shared" si="2783"/>
        <v>3010</v>
      </c>
    </row>
    <row r="6984" spans="1:2" x14ac:dyDescent="0.25">
      <c r="A6984">
        <v>3010</v>
      </c>
      <c r="B6984">
        <f t="shared" si="2783"/>
        <v>3010</v>
      </c>
    </row>
    <row r="6985" spans="1:2" x14ac:dyDescent="0.25">
      <c r="A6985">
        <v>3007</v>
      </c>
      <c r="B6985">
        <f t="shared" ref="B6985" si="2792">A6985/2</f>
        <v>1503.5</v>
      </c>
    </row>
    <row r="6986" spans="1:2" x14ac:dyDescent="0.25">
      <c r="A6986">
        <v>3006</v>
      </c>
      <c r="B6986">
        <f t="shared" ref="B6986" si="2793">A6986</f>
        <v>3006</v>
      </c>
    </row>
    <row r="6987" spans="1:2" x14ac:dyDescent="0.25">
      <c r="A6987">
        <v>3006</v>
      </c>
      <c r="B6987">
        <f t="shared" si="2783"/>
        <v>3006</v>
      </c>
    </row>
    <row r="6988" spans="1:2" x14ac:dyDescent="0.25">
      <c r="A6988">
        <v>3006</v>
      </c>
      <c r="B6988">
        <f t="shared" si="2783"/>
        <v>3006</v>
      </c>
    </row>
    <row r="6989" spans="1:2" x14ac:dyDescent="0.25">
      <c r="A6989">
        <v>3005</v>
      </c>
      <c r="B6989">
        <f t="shared" si="2783"/>
        <v>3005</v>
      </c>
    </row>
    <row r="6990" spans="1:2" x14ac:dyDescent="0.25">
      <c r="A6990">
        <v>3004</v>
      </c>
      <c r="B6990">
        <f t="shared" ref="B6990" si="2794">A6990/2</f>
        <v>1502</v>
      </c>
    </row>
    <row r="6991" spans="1:2" x14ac:dyDescent="0.25">
      <c r="A6991">
        <v>3003</v>
      </c>
      <c r="B6991">
        <f t="shared" ref="B6991" si="2795">A6991</f>
        <v>3003</v>
      </c>
    </row>
    <row r="6992" spans="1:2" x14ac:dyDescent="0.25">
      <c r="A6992">
        <v>3001</v>
      </c>
      <c r="B6992">
        <f t="shared" si="2783"/>
        <v>3001</v>
      </c>
    </row>
    <row r="6993" spans="1:2" x14ac:dyDescent="0.25">
      <c r="A6993">
        <v>2999</v>
      </c>
      <c r="B6993">
        <f t="shared" si="2783"/>
        <v>2999</v>
      </c>
    </row>
    <row r="6994" spans="1:2" x14ac:dyDescent="0.25">
      <c r="A6994">
        <v>2998</v>
      </c>
      <c r="B6994">
        <f t="shared" si="2783"/>
        <v>2998</v>
      </c>
    </row>
    <row r="6995" spans="1:2" x14ac:dyDescent="0.25">
      <c r="A6995">
        <v>2998</v>
      </c>
      <c r="B6995">
        <f t="shared" ref="B6995" si="2796">A6995/2</f>
        <v>1499</v>
      </c>
    </row>
    <row r="6996" spans="1:2" x14ac:dyDescent="0.25">
      <c r="A6996">
        <v>2997</v>
      </c>
      <c r="B6996">
        <f t="shared" ref="B6996" si="2797">A6996</f>
        <v>2997</v>
      </c>
    </row>
    <row r="6997" spans="1:2" x14ac:dyDescent="0.25">
      <c r="A6997">
        <v>2997</v>
      </c>
      <c r="B6997">
        <f t="shared" si="2783"/>
        <v>2997</v>
      </c>
    </row>
    <row r="6998" spans="1:2" x14ac:dyDescent="0.25">
      <c r="A6998">
        <v>2996</v>
      </c>
      <c r="B6998">
        <f t="shared" si="2783"/>
        <v>2996</v>
      </c>
    </row>
    <row r="6999" spans="1:2" x14ac:dyDescent="0.25">
      <c r="A6999">
        <v>2996</v>
      </c>
      <c r="B6999">
        <f t="shared" si="2783"/>
        <v>2996</v>
      </c>
    </row>
    <row r="7000" spans="1:2" x14ac:dyDescent="0.25">
      <c r="A7000">
        <v>2994</v>
      </c>
      <c r="B7000">
        <f t="shared" ref="B7000" si="2798">A7000/2</f>
        <v>1497</v>
      </c>
    </row>
    <row r="7001" spans="1:2" x14ac:dyDescent="0.25">
      <c r="A7001">
        <v>2994</v>
      </c>
      <c r="B7001">
        <f t="shared" ref="B7001" si="2799">A7001</f>
        <v>2994</v>
      </c>
    </row>
    <row r="7002" spans="1:2" x14ac:dyDescent="0.25">
      <c r="A7002">
        <v>2992</v>
      </c>
      <c r="B7002">
        <f t="shared" si="2783"/>
        <v>2992</v>
      </c>
    </row>
    <row r="7003" spans="1:2" x14ac:dyDescent="0.25">
      <c r="A7003">
        <v>2991</v>
      </c>
      <c r="B7003">
        <f t="shared" si="2783"/>
        <v>2991</v>
      </c>
    </row>
    <row r="7004" spans="1:2" x14ac:dyDescent="0.25">
      <c r="A7004">
        <v>2990</v>
      </c>
      <c r="B7004">
        <f t="shared" si="2783"/>
        <v>2990</v>
      </c>
    </row>
    <row r="7005" spans="1:2" x14ac:dyDescent="0.25">
      <c r="A7005">
        <v>2990</v>
      </c>
      <c r="B7005">
        <f t="shared" ref="B7005" si="2800">A7005/2</f>
        <v>1495</v>
      </c>
    </row>
    <row r="7006" spans="1:2" x14ac:dyDescent="0.25">
      <c r="A7006">
        <v>2988</v>
      </c>
      <c r="B7006">
        <f t="shared" ref="B7006" si="2801">A7006</f>
        <v>2988</v>
      </c>
    </row>
    <row r="7007" spans="1:2" x14ac:dyDescent="0.25">
      <c r="A7007">
        <v>2987</v>
      </c>
      <c r="B7007">
        <f t="shared" si="2783"/>
        <v>2987</v>
      </c>
    </row>
    <row r="7008" spans="1:2" x14ac:dyDescent="0.25">
      <c r="A7008">
        <v>2985</v>
      </c>
      <c r="B7008">
        <f t="shared" si="2783"/>
        <v>2985</v>
      </c>
    </row>
    <row r="7009" spans="1:2" x14ac:dyDescent="0.25">
      <c r="A7009">
        <v>2984</v>
      </c>
      <c r="B7009">
        <f t="shared" si="2783"/>
        <v>2984</v>
      </c>
    </row>
    <row r="7010" spans="1:2" x14ac:dyDescent="0.25">
      <c r="A7010">
        <v>2984</v>
      </c>
      <c r="B7010">
        <f t="shared" ref="B7010" si="2802">A7010/2</f>
        <v>1492</v>
      </c>
    </row>
    <row r="7011" spans="1:2" x14ac:dyDescent="0.25">
      <c r="A7011">
        <v>2983</v>
      </c>
      <c r="B7011">
        <f t="shared" ref="B7011" si="2803">A7011</f>
        <v>2983</v>
      </c>
    </row>
    <row r="7012" spans="1:2" x14ac:dyDescent="0.25">
      <c r="A7012">
        <v>2983</v>
      </c>
      <c r="B7012">
        <f t="shared" si="2783"/>
        <v>2983</v>
      </c>
    </row>
    <row r="7013" spans="1:2" x14ac:dyDescent="0.25">
      <c r="A7013">
        <v>2981</v>
      </c>
      <c r="B7013">
        <f t="shared" si="2783"/>
        <v>2981</v>
      </c>
    </row>
    <row r="7014" spans="1:2" x14ac:dyDescent="0.25">
      <c r="A7014">
        <v>2978</v>
      </c>
      <c r="B7014">
        <f t="shared" si="2783"/>
        <v>2978</v>
      </c>
    </row>
    <row r="7015" spans="1:2" x14ac:dyDescent="0.25">
      <c r="A7015">
        <v>2978</v>
      </c>
      <c r="B7015">
        <f t="shared" ref="B7015" si="2804">A7015/2</f>
        <v>1489</v>
      </c>
    </row>
    <row r="7016" spans="1:2" x14ac:dyDescent="0.25">
      <c r="A7016">
        <v>2976</v>
      </c>
      <c r="B7016">
        <f t="shared" ref="B7016" si="2805">A7016</f>
        <v>2976</v>
      </c>
    </row>
    <row r="7017" spans="1:2" x14ac:dyDescent="0.25">
      <c r="A7017">
        <v>2976</v>
      </c>
      <c r="B7017">
        <f t="shared" si="2783"/>
        <v>2976</v>
      </c>
    </row>
    <row r="7018" spans="1:2" x14ac:dyDescent="0.25">
      <c r="A7018">
        <v>2975</v>
      </c>
      <c r="B7018">
        <f t="shared" si="2783"/>
        <v>2975</v>
      </c>
    </row>
    <row r="7019" spans="1:2" x14ac:dyDescent="0.25">
      <c r="A7019">
        <v>2973</v>
      </c>
      <c r="B7019">
        <f t="shared" si="2783"/>
        <v>2973</v>
      </c>
    </row>
    <row r="7020" spans="1:2" x14ac:dyDescent="0.25">
      <c r="A7020">
        <v>2970</v>
      </c>
      <c r="B7020">
        <f t="shared" ref="B7020" si="2806">A7020/2</f>
        <v>1485</v>
      </c>
    </row>
    <row r="7021" spans="1:2" x14ac:dyDescent="0.25">
      <c r="A7021">
        <v>2970</v>
      </c>
      <c r="B7021">
        <f t="shared" ref="B7021" si="2807">A7021</f>
        <v>2970</v>
      </c>
    </row>
    <row r="7022" spans="1:2" x14ac:dyDescent="0.25">
      <c r="A7022">
        <v>2970</v>
      </c>
      <c r="B7022">
        <f t="shared" si="2783"/>
        <v>2970</v>
      </c>
    </row>
    <row r="7023" spans="1:2" x14ac:dyDescent="0.25">
      <c r="A7023">
        <v>2969</v>
      </c>
      <c r="B7023">
        <f t="shared" si="2783"/>
        <v>2969</v>
      </c>
    </row>
    <row r="7024" spans="1:2" x14ac:dyDescent="0.25">
      <c r="A7024">
        <v>2968</v>
      </c>
      <c r="B7024">
        <f t="shared" si="2783"/>
        <v>2968</v>
      </c>
    </row>
    <row r="7025" spans="1:2" x14ac:dyDescent="0.25">
      <c r="A7025">
        <v>2966</v>
      </c>
      <c r="B7025">
        <f t="shared" ref="B7025" si="2808">A7025/2</f>
        <v>1483</v>
      </c>
    </row>
    <row r="7026" spans="1:2" x14ac:dyDescent="0.25">
      <c r="A7026">
        <v>2966</v>
      </c>
      <c r="B7026">
        <f t="shared" ref="B7026:B7089" si="2809">A7026</f>
        <v>2966</v>
      </c>
    </row>
    <row r="7027" spans="1:2" x14ac:dyDescent="0.25">
      <c r="A7027">
        <v>2965</v>
      </c>
      <c r="B7027">
        <f t="shared" si="2809"/>
        <v>2965</v>
      </c>
    </row>
    <row r="7028" spans="1:2" x14ac:dyDescent="0.25">
      <c r="A7028">
        <v>2965</v>
      </c>
      <c r="B7028">
        <f t="shared" si="2809"/>
        <v>2965</v>
      </c>
    </row>
    <row r="7029" spans="1:2" x14ac:dyDescent="0.25">
      <c r="A7029">
        <v>2964</v>
      </c>
      <c r="B7029">
        <f t="shared" si="2809"/>
        <v>2964</v>
      </c>
    </row>
    <row r="7030" spans="1:2" x14ac:dyDescent="0.25">
      <c r="A7030">
        <v>2964</v>
      </c>
      <c r="B7030">
        <f t="shared" ref="B7030" si="2810">A7030/2</f>
        <v>1482</v>
      </c>
    </row>
    <row r="7031" spans="1:2" x14ac:dyDescent="0.25">
      <c r="A7031">
        <v>2963</v>
      </c>
      <c r="B7031">
        <f t="shared" ref="B7031" si="2811">A7031</f>
        <v>2963</v>
      </c>
    </row>
    <row r="7032" spans="1:2" x14ac:dyDescent="0.25">
      <c r="A7032">
        <v>2962</v>
      </c>
      <c r="B7032">
        <f t="shared" si="2809"/>
        <v>2962</v>
      </c>
    </row>
    <row r="7033" spans="1:2" x14ac:dyDescent="0.25">
      <c r="A7033">
        <v>2961</v>
      </c>
      <c r="B7033">
        <f t="shared" si="2809"/>
        <v>2961</v>
      </c>
    </row>
    <row r="7034" spans="1:2" x14ac:dyDescent="0.25">
      <c r="A7034">
        <v>2961</v>
      </c>
      <c r="B7034">
        <f t="shared" si="2809"/>
        <v>2961</v>
      </c>
    </row>
    <row r="7035" spans="1:2" x14ac:dyDescent="0.25">
      <c r="A7035">
        <v>2959</v>
      </c>
      <c r="B7035">
        <f t="shared" ref="B7035" si="2812">A7035/2</f>
        <v>1479.5</v>
      </c>
    </row>
    <row r="7036" spans="1:2" x14ac:dyDescent="0.25">
      <c r="A7036">
        <v>2959</v>
      </c>
      <c r="B7036">
        <f t="shared" ref="B7036" si="2813">A7036</f>
        <v>2959</v>
      </c>
    </row>
    <row r="7037" spans="1:2" x14ac:dyDescent="0.25">
      <c r="A7037">
        <v>2957</v>
      </c>
      <c r="B7037">
        <f t="shared" si="2809"/>
        <v>2957</v>
      </c>
    </row>
    <row r="7038" spans="1:2" x14ac:dyDescent="0.25">
      <c r="A7038">
        <v>2955</v>
      </c>
      <c r="B7038">
        <f t="shared" si="2809"/>
        <v>2955</v>
      </c>
    </row>
    <row r="7039" spans="1:2" x14ac:dyDescent="0.25">
      <c r="A7039">
        <v>2954</v>
      </c>
      <c r="B7039">
        <f t="shared" si="2809"/>
        <v>2954</v>
      </c>
    </row>
    <row r="7040" spans="1:2" x14ac:dyDescent="0.25">
      <c r="A7040">
        <v>2952</v>
      </c>
      <c r="B7040">
        <f t="shared" ref="B7040" si="2814">A7040/2</f>
        <v>1476</v>
      </c>
    </row>
    <row r="7041" spans="1:2" x14ac:dyDescent="0.25">
      <c r="A7041">
        <v>2952</v>
      </c>
      <c r="B7041">
        <f t="shared" ref="B7041" si="2815">A7041</f>
        <v>2952</v>
      </c>
    </row>
    <row r="7042" spans="1:2" x14ac:dyDescent="0.25">
      <c r="A7042">
        <v>2952</v>
      </c>
      <c r="B7042">
        <f t="shared" si="2809"/>
        <v>2952</v>
      </c>
    </row>
    <row r="7043" spans="1:2" x14ac:dyDescent="0.25">
      <c r="A7043">
        <v>2951</v>
      </c>
      <c r="B7043">
        <f t="shared" si="2809"/>
        <v>2951</v>
      </c>
    </row>
    <row r="7044" spans="1:2" x14ac:dyDescent="0.25">
      <c r="A7044">
        <v>2949</v>
      </c>
      <c r="B7044">
        <f t="shared" si="2809"/>
        <v>2949</v>
      </c>
    </row>
    <row r="7045" spans="1:2" x14ac:dyDescent="0.25">
      <c r="A7045">
        <v>2949</v>
      </c>
      <c r="B7045">
        <f t="shared" ref="B7045" si="2816">A7045/2</f>
        <v>1474.5</v>
      </c>
    </row>
    <row r="7046" spans="1:2" x14ac:dyDescent="0.25">
      <c r="A7046">
        <v>2948</v>
      </c>
      <c r="B7046">
        <f t="shared" ref="B7046" si="2817">A7046</f>
        <v>2948</v>
      </c>
    </row>
    <row r="7047" spans="1:2" x14ac:dyDescent="0.25">
      <c r="A7047">
        <v>2947</v>
      </c>
      <c r="B7047">
        <f t="shared" si="2809"/>
        <v>2947</v>
      </c>
    </row>
    <row r="7048" spans="1:2" x14ac:dyDescent="0.25">
      <c r="A7048">
        <v>2945</v>
      </c>
      <c r="B7048">
        <f t="shared" si="2809"/>
        <v>2945</v>
      </c>
    </row>
    <row r="7049" spans="1:2" x14ac:dyDescent="0.25">
      <c r="A7049">
        <v>2944</v>
      </c>
      <c r="B7049">
        <f t="shared" si="2809"/>
        <v>2944</v>
      </c>
    </row>
    <row r="7050" spans="1:2" x14ac:dyDescent="0.25">
      <c r="A7050">
        <v>2944</v>
      </c>
      <c r="B7050">
        <f t="shared" ref="B7050" si="2818">A7050/2</f>
        <v>1472</v>
      </c>
    </row>
    <row r="7051" spans="1:2" x14ac:dyDescent="0.25">
      <c r="A7051">
        <v>2942</v>
      </c>
      <c r="B7051">
        <f t="shared" ref="B7051" si="2819">A7051</f>
        <v>2942</v>
      </c>
    </row>
    <row r="7052" spans="1:2" x14ac:dyDescent="0.25">
      <c r="A7052">
        <v>2941</v>
      </c>
      <c r="B7052">
        <f t="shared" si="2809"/>
        <v>2941</v>
      </c>
    </row>
    <row r="7053" spans="1:2" x14ac:dyDescent="0.25">
      <c r="A7053">
        <v>2941</v>
      </c>
      <c r="B7053">
        <f t="shared" si="2809"/>
        <v>2941</v>
      </c>
    </row>
    <row r="7054" spans="1:2" x14ac:dyDescent="0.25">
      <c r="A7054">
        <v>2940</v>
      </c>
      <c r="B7054">
        <f t="shared" si="2809"/>
        <v>2940</v>
      </c>
    </row>
    <row r="7055" spans="1:2" x14ac:dyDescent="0.25">
      <c r="A7055">
        <v>2938</v>
      </c>
      <c r="B7055">
        <f t="shared" ref="B7055" si="2820">A7055/2</f>
        <v>1469</v>
      </c>
    </row>
    <row r="7056" spans="1:2" x14ac:dyDescent="0.25">
      <c r="A7056">
        <v>2935</v>
      </c>
      <c r="B7056">
        <f t="shared" ref="B7056" si="2821">A7056</f>
        <v>2935</v>
      </c>
    </row>
    <row r="7057" spans="1:2" x14ac:dyDescent="0.25">
      <c r="A7057">
        <v>2935</v>
      </c>
      <c r="B7057">
        <f t="shared" si="2809"/>
        <v>2935</v>
      </c>
    </row>
    <row r="7058" spans="1:2" x14ac:dyDescent="0.25">
      <c r="A7058">
        <v>2935</v>
      </c>
      <c r="B7058">
        <f t="shared" si="2809"/>
        <v>2935</v>
      </c>
    </row>
    <row r="7059" spans="1:2" x14ac:dyDescent="0.25">
      <c r="A7059">
        <v>2935</v>
      </c>
      <c r="B7059">
        <f t="shared" si="2809"/>
        <v>2935</v>
      </c>
    </row>
    <row r="7060" spans="1:2" x14ac:dyDescent="0.25">
      <c r="A7060">
        <v>2933</v>
      </c>
      <c r="B7060">
        <f t="shared" ref="B7060" si="2822">A7060/2</f>
        <v>1466.5</v>
      </c>
    </row>
    <row r="7061" spans="1:2" x14ac:dyDescent="0.25">
      <c r="A7061">
        <v>2931</v>
      </c>
      <c r="B7061">
        <f t="shared" ref="B7061" si="2823">A7061</f>
        <v>2931</v>
      </c>
    </row>
    <row r="7062" spans="1:2" x14ac:dyDescent="0.25">
      <c r="A7062">
        <v>2931</v>
      </c>
      <c r="B7062">
        <f t="shared" si="2809"/>
        <v>2931</v>
      </c>
    </row>
    <row r="7063" spans="1:2" x14ac:dyDescent="0.25">
      <c r="A7063">
        <v>2927</v>
      </c>
      <c r="B7063">
        <f t="shared" si="2809"/>
        <v>2927</v>
      </c>
    </row>
    <row r="7064" spans="1:2" x14ac:dyDescent="0.25">
      <c r="A7064">
        <v>2926</v>
      </c>
      <c r="B7064">
        <f t="shared" si="2809"/>
        <v>2926</v>
      </c>
    </row>
    <row r="7065" spans="1:2" x14ac:dyDescent="0.25">
      <c r="A7065">
        <v>2926</v>
      </c>
      <c r="B7065">
        <f t="shared" ref="B7065" si="2824">A7065/2</f>
        <v>1463</v>
      </c>
    </row>
    <row r="7066" spans="1:2" x14ac:dyDescent="0.25">
      <c r="A7066">
        <v>2926</v>
      </c>
      <c r="B7066">
        <f t="shared" ref="B7066" si="2825">A7066</f>
        <v>2926</v>
      </c>
    </row>
    <row r="7067" spans="1:2" x14ac:dyDescent="0.25">
      <c r="A7067">
        <v>2922</v>
      </c>
      <c r="B7067">
        <f t="shared" si="2809"/>
        <v>2922</v>
      </c>
    </row>
    <row r="7068" spans="1:2" x14ac:dyDescent="0.25">
      <c r="A7068">
        <v>2922</v>
      </c>
      <c r="B7068">
        <f t="shared" si="2809"/>
        <v>2922</v>
      </c>
    </row>
    <row r="7069" spans="1:2" x14ac:dyDescent="0.25">
      <c r="A7069">
        <v>2920</v>
      </c>
      <c r="B7069">
        <f t="shared" si="2809"/>
        <v>2920</v>
      </c>
    </row>
    <row r="7070" spans="1:2" x14ac:dyDescent="0.25">
      <c r="A7070">
        <v>2920</v>
      </c>
      <c r="B7070">
        <f t="shared" ref="B7070" si="2826">A7070/2</f>
        <v>1460</v>
      </c>
    </row>
    <row r="7071" spans="1:2" x14ac:dyDescent="0.25">
      <c r="A7071">
        <v>2919</v>
      </c>
      <c r="B7071">
        <f t="shared" ref="B7071" si="2827">A7071</f>
        <v>2919</v>
      </c>
    </row>
    <row r="7072" spans="1:2" x14ac:dyDescent="0.25">
      <c r="A7072">
        <v>2918</v>
      </c>
      <c r="B7072">
        <f t="shared" si="2809"/>
        <v>2918</v>
      </c>
    </row>
    <row r="7073" spans="1:2" x14ac:dyDescent="0.25">
      <c r="A7073">
        <v>2918</v>
      </c>
      <c r="B7073">
        <f t="shared" si="2809"/>
        <v>2918</v>
      </c>
    </row>
    <row r="7074" spans="1:2" x14ac:dyDescent="0.25">
      <c r="A7074">
        <v>2915</v>
      </c>
      <c r="B7074">
        <f t="shared" si="2809"/>
        <v>2915</v>
      </c>
    </row>
    <row r="7075" spans="1:2" x14ac:dyDescent="0.25">
      <c r="A7075">
        <v>2915</v>
      </c>
      <c r="B7075">
        <f t="shared" ref="B7075" si="2828">A7075/2</f>
        <v>1457.5</v>
      </c>
    </row>
    <row r="7076" spans="1:2" x14ac:dyDescent="0.25">
      <c r="A7076">
        <v>2914</v>
      </c>
      <c r="B7076">
        <f t="shared" ref="B7076" si="2829">A7076</f>
        <v>2914</v>
      </c>
    </row>
    <row r="7077" spans="1:2" x14ac:dyDescent="0.25">
      <c r="A7077">
        <v>2913</v>
      </c>
      <c r="B7077">
        <f t="shared" si="2809"/>
        <v>2913</v>
      </c>
    </row>
    <row r="7078" spans="1:2" x14ac:dyDescent="0.25">
      <c r="A7078">
        <v>2912</v>
      </c>
      <c r="B7078">
        <f t="shared" si="2809"/>
        <v>2912</v>
      </c>
    </row>
    <row r="7079" spans="1:2" x14ac:dyDescent="0.25">
      <c r="A7079">
        <v>2910</v>
      </c>
      <c r="B7079">
        <f t="shared" si="2809"/>
        <v>2910</v>
      </c>
    </row>
    <row r="7080" spans="1:2" x14ac:dyDescent="0.25">
      <c r="A7080">
        <v>2910</v>
      </c>
      <c r="B7080">
        <f t="shared" ref="B7080" si="2830">A7080/2</f>
        <v>1455</v>
      </c>
    </row>
    <row r="7081" spans="1:2" x14ac:dyDescent="0.25">
      <c r="A7081">
        <v>2910</v>
      </c>
      <c r="B7081">
        <f t="shared" ref="B7081" si="2831">A7081</f>
        <v>2910</v>
      </c>
    </row>
    <row r="7082" spans="1:2" x14ac:dyDescent="0.25">
      <c r="A7082">
        <v>2909</v>
      </c>
      <c r="B7082">
        <f t="shared" si="2809"/>
        <v>2909</v>
      </c>
    </row>
    <row r="7083" spans="1:2" x14ac:dyDescent="0.25">
      <c r="A7083">
        <v>2907</v>
      </c>
      <c r="B7083">
        <f t="shared" si="2809"/>
        <v>2907</v>
      </c>
    </row>
    <row r="7084" spans="1:2" x14ac:dyDescent="0.25">
      <c r="A7084">
        <v>2906</v>
      </c>
      <c r="B7084">
        <f t="shared" si="2809"/>
        <v>2906</v>
      </c>
    </row>
    <row r="7085" spans="1:2" x14ac:dyDescent="0.25">
      <c r="A7085">
        <v>2905</v>
      </c>
      <c r="B7085">
        <f t="shared" ref="B7085" si="2832">A7085/2</f>
        <v>1452.5</v>
      </c>
    </row>
    <row r="7086" spans="1:2" x14ac:dyDescent="0.25">
      <c r="A7086">
        <v>2904</v>
      </c>
      <c r="B7086">
        <f t="shared" ref="B7086" si="2833">A7086</f>
        <v>2904</v>
      </c>
    </row>
    <row r="7087" spans="1:2" x14ac:dyDescent="0.25">
      <c r="A7087">
        <v>2904</v>
      </c>
      <c r="B7087">
        <f t="shared" si="2809"/>
        <v>2904</v>
      </c>
    </row>
    <row r="7088" spans="1:2" x14ac:dyDescent="0.25">
      <c r="A7088">
        <v>2903</v>
      </c>
      <c r="B7088">
        <f t="shared" si="2809"/>
        <v>2903</v>
      </c>
    </row>
    <row r="7089" spans="1:2" x14ac:dyDescent="0.25">
      <c r="A7089">
        <v>2902</v>
      </c>
      <c r="B7089">
        <f t="shared" si="2809"/>
        <v>2902</v>
      </c>
    </row>
    <row r="7090" spans="1:2" x14ac:dyDescent="0.25">
      <c r="A7090">
        <v>2902</v>
      </c>
      <c r="B7090">
        <f t="shared" ref="B7090" si="2834">A7090/2</f>
        <v>1451</v>
      </c>
    </row>
    <row r="7091" spans="1:2" x14ac:dyDescent="0.25">
      <c r="A7091">
        <v>2900</v>
      </c>
      <c r="B7091">
        <f t="shared" ref="B7091:B7154" si="2835">A7091</f>
        <v>2900</v>
      </c>
    </row>
    <row r="7092" spans="1:2" x14ac:dyDescent="0.25">
      <c r="A7092">
        <v>2899</v>
      </c>
      <c r="B7092">
        <f t="shared" si="2835"/>
        <v>2899</v>
      </c>
    </row>
    <row r="7093" spans="1:2" x14ac:dyDescent="0.25">
      <c r="A7093">
        <v>2899</v>
      </c>
      <c r="B7093">
        <f t="shared" si="2835"/>
        <v>2899</v>
      </c>
    </row>
    <row r="7094" spans="1:2" x14ac:dyDescent="0.25">
      <c r="A7094">
        <v>2899</v>
      </c>
      <c r="B7094">
        <f t="shared" si="2835"/>
        <v>2899</v>
      </c>
    </row>
    <row r="7095" spans="1:2" x14ac:dyDescent="0.25">
      <c r="A7095">
        <v>2898</v>
      </c>
      <c r="B7095">
        <f t="shared" ref="B7095" si="2836">A7095/2</f>
        <v>1449</v>
      </c>
    </row>
    <row r="7096" spans="1:2" x14ac:dyDescent="0.25">
      <c r="A7096">
        <v>2898</v>
      </c>
      <c r="B7096">
        <f t="shared" ref="B7096" si="2837">A7096</f>
        <v>2898</v>
      </c>
    </row>
    <row r="7097" spans="1:2" x14ac:dyDescent="0.25">
      <c r="A7097">
        <v>2896</v>
      </c>
      <c r="B7097">
        <f t="shared" si="2835"/>
        <v>2896</v>
      </c>
    </row>
    <row r="7098" spans="1:2" x14ac:dyDescent="0.25">
      <c r="A7098">
        <v>2895</v>
      </c>
      <c r="B7098">
        <f t="shared" si="2835"/>
        <v>2895</v>
      </c>
    </row>
    <row r="7099" spans="1:2" x14ac:dyDescent="0.25">
      <c r="A7099">
        <v>2894</v>
      </c>
      <c r="B7099">
        <f t="shared" si="2835"/>
        <v>2894</v>
      </c>
    </row>
    <row r="7100" spans="1:2" x14ac:dyDescent="0.25">
      <c r="A7100">
        <v>2893</v>
      </c>
      <c r="B7100">
        <f t="shared" ref="B7100" si="2838">A7100/2</f>
        <v>1446.5</v>
      </c>
    </row>
    <row r="7101" spans="1:2" x14ac:dyDescent="0.25">
      <c r="A7101">
        <v>2893</v>
      </c>
      <c r="B7101">
        <f t="shared" ref="B7101" si="2839">A7101</f>
        <v>2893</v>
      </c>
    </row>
    <row r="7102" spans="1:2" x14ac:dyDescent="0.25">
      <c r="A7102">
        <v>2891</v>
      </c>
      <c r="B7102">
        <f t="shared" si="2835"/>
        <v>2891</v>
      </c>
    </row>
    <row r="7103" spans="1:2" x14ac:dyDescent="0.25">
      <c r="A7103">
        <v>2890</v>
      </c>
      <c r="B7103">
        <f t="shared" si="2835"/>
        <v>2890</v>
      </c>
    </row>
    <row r="7104" spans="1:2" x14ac:dyDescent="0.25">
      <c r="A7104">
        <v>2890</v>
      </c>
      <c r="B7104">
        <f t="shared" si="2835"/>
        <v>2890</v>
      </c>
    </row>
    <row r="7105" spans="1:2" x14ac:dyDescent="0.25">
      <c r="A7105">
        <v>2890</v>
      </c>
      <c r="B7105">
        <f t="shared" ref="B7105" si="2840">A7105/2</f>
        <v>1445</v>
      </c>
    </row>
    <row r="7106" spans="1:2" x14ac:dyDescent="0.25">
      <c r="A7106">
        <v>2890</v>
      </c>
      <c r="B7106">
        <f t="shared" ref="B7106" si="2841">A7106</f>
        <v>2890</v>
      </c>
    </row>
    <row r="7107" spans="1:2" x14ac:dyDescent="0.25">
      <c r="A7107">
        <v>2889</v>
      </c>
      <c r="B7107">
        <f t="shared" si="2835"/>
        <v>2889</v>
      </c>
    </row>
    <row r="7108" spans="1:2" x14ac:dyDescent="0.25">
      <c r="A7108">
        <v>2889</v>
      </c>
      <c r="B7108">
        <f t="shared" si="2835"/>
        <v>2889</v>
      </c>
    </row>
    <row r="7109" spans="1:2" x14ac:dyDescent="0.25">
      <c r="A7109">
        <v>2887</v>
      </c>
      <c r="B7109">
        <f t="shared" si="2835"/>
        <v>2887</v>
      </c>
    </row>
    <row r="7110" spans="1:2" x14ac:dyDescent="0.25">
      <c r="A7110">
        <v>2884</v>
      </c>
      <c r="B7110">
        <f t="shared" ref="B7110" si="2842">A7110/2</f>
        <v>1442</v>
      </c>
    </row>
    <row r="7111" spans="1:2" x14ac:dyDescent="0.25">
      <c r="A7111">
        <v>2883</v>
      </c>
      <c r="B7111">
        <f t="shared" ref="B7111" si="2843">A7111</f>
        <v>2883</v>
      </c>
    </row>
    <row r="7112" spans="1:2" x14ac:dyDescent="0.25">
      <c r="A7112">
        <v>2883</v>
      </c>
      <c r="B7112">
        <f t="shared" si="2835"/>
        <v>2883</v>
      </c>
    </row>
    <row r="7113" spans="1:2" x14ac:dyDescent="0.25">
      <c r="A7113">
        <v>2883</v>
      </c>
      <c r="B7113">
        <f t="shared" si="2835"/>
        <v>2883</v>
      </c>
    </row>
    <row r="7114" spans="1:2" x14ac:dyDescent="0.25">
      <c r="A7114">
        <v>2882</v>
      </c>
      <c r="B7114">
        <f t="shared" si="2835"/>
        <v>2882</v>
      </c>
    </row>
    <row r="7115" spans="1:2" x14ac:dyDescent="0.25">
      <c r="A7115">
        <v>2882</v>
      </c>
      <c r="B7115">
        <f t="shared" ref="B7115" si="2844">A7115/2</f>
        <v>1441</v>
      </c>
    </row>
    <row r="7116" spans="1:2" x14ac:dyDescent="0.25">
      <c r="A7116">
        <v>2881</v>
      </c>
      <c r="B7116">
        <f t="shared" ref="B7116" si="2845">A7116</f>
        <v>2881</v>
      </c>
    </row>
    <row r="7117" spans="1:2" x14ac:dyDescent="0.25">
      <c r="A7117">
        <v>2880</v>
      </c>
      <c r="B7117">
        <f t="shared" si="2835"/>
        <v>2880</v>
      </c>
    </row>
    <row r="7118" spans="1:2" x14ac:dyDescent="0.25">
      <c r="A7118">
        <v>2880</v>
      </c>
      <c r="B7118">
        <f t="shared" si="2835"/>
        <v>2880</v>
      </c>
    </row>
    <row r="7119" spans="1:2" x14ac:dyDescent="0.25">
      <c r="A7119">
        <v>2879</v>
      </c>
      <c r="B7119">
        <f t="shared" si="2835"/>
        <v>2879</v>
      </c>
    </row>
    <row r="7120" spans="1:2" x14ac:dyDescent="0.25">
      <c r="A7120">
        <v>2878</v>
      </c>
      <c r="B7120">
        <f t="shared" ref="B7120" si="2846">A7120/2</f>
        <v>1439</v>
      </c>
    </row>
    <row r="7121" spans="1:2" x14ac:dyDescent="0.25">
      <c r="A7121">
        <v>2876</v>
      </c>
      <c r="B7121">
        <f t="shared" ref="B7121" si="2847">A7121</f>
        <v>2876</v>
      </c>
    </row>
    <row r="7122" spans="1:2" x14ac:dyDescent="0.25">
      <c r="A7122">
        <v>2874</v>
      </c>
      <c r="B7122">
        <f t="shared" si="2835"/>
        <v>2874</v>
      </c>
    </row>
    <row r="7123" spans="1:2" x14ac:dyDescent="0.25">
      <c r="A7123">
        <v>2873</v>
      </c>
      <c r="B7123">
        <f t="shared" si="2835"/>
        <v>2873</v>
      </c>
    </row>
    <row r="7124" spans="1:2" x14ac:dyDescent="0.25">
      <c r="A7124">
        <v>2873</v>
      </c>
      <c r="B7124">
        <f t="shared" si="2835"/>
        <v>2873</v>
      </c>
    </row>
    <row r="7125" spans="1:2" x14ac:dyDescent="0.25">
      <c r="A7125">
        <v>2872</v>
      </c>
      <c r="B7125">
        <f t="shared" ref="B7125" si="2848">A7125/2</f>
        <v>1436</v>
      </c>
    </row>
    <row r="7126" spans="1:2" x14ac:dyDescent="0.25">
      <c r="A7126">
        <v>2871</v>
      </c>
      <c r="B7126">
        <f t="shared" ref="B7126" si="2849">A7126</f>
        <v>2871</v>
      </c>
    </row>
    <row r="7127" spans="1:2" x14ac:dyDescent="0.25">
      <c r="A7127">
        <v>2870</v>
      </c>
      <c r="B7127">
        <f t="shared" si="2835"/>
        <v>2870</v>
      </c>
    </row>
    <row r="7128" spans="1:2" x14ac:dyDescent="0.25">
      <c r="A7128">
        <v>2870</v>
      </c>
      <c r="B7128">
        <f t="shared" si="2835"/>
        <v>2870</v>
      </c>
    </row>
    <row r="7129" spans="1:2" x14ac:dyDescent="0.25">
      <c r="A7129">
        <v>2869</v>
      </c>
      <c r="B7129">
        <f t="shared" si="2835"/>
        <v>2869</v>
      </c>
    </row>
    <row r="7130" spans="1:2" x14ac:dyDescent="0.25">
      <c r="A7130">
        <v>2867</v>
      </c>
      <c r="B7130">
        <f t="shared" ref="B7130" si="2850">A7130/2</f>
        <v>1433.5</v>
      </c>
    </row>
    <row r="7131" spans="1:2" x14ac:dyDescent="0.25">
      <c r="A7131">
        <v>2867</v>
      </c>
      <c r="B7131">
        <f t="shared" ref="B7131" si="2851">A7131</f>
        <v>2867</v>
      </c>
    </row>
    <row r="7132" spans="1:2" x14ac:dyDescent="0.25">
      <c r="A7132">
        <v>2864</v>
      </c>
      <c r="B7132">
        <f t="shared" si="2835"/>
        <v>2864</v>
      </c>
    </row>
    <row r="7133" spans="1:2" x14ac:dyDescent="0.25">
      <c r="A7133">
        <v>2864</v>
      </c>
      <c r="B7133">
        <f t="shared" si="2835"/>
        <v>2864</v>
      </c>
    </row>
    <row r="7134" spans="1:2" x14ac:dyDescent="0.25">
      <c r="A7134">
        <v>2864</v>
      </c>
      <c r="B7134">
        <f t="shared" si="2835"/>
        <v>2864</v>
      </c>
    </row>
    <row r="7135" spans="1:2" x14ac:dyDescent="0.25">
      <c r="A7135">
        <v>2862</v>
      </c>
      <c r="B7135">
        <f t="shared" ref="B7135" si="2852">A7135/2</f>
        <v>1431</v>
      </c>
    </row>
    <row r="7136" spans="1:2" x14ac:dyDescent="0.25">
      <c r="A7136">
        <v>2858</v>
      </c>
      <c r="B7136">
        <f t="shared" ref="B7136" si="2853">A7136</f>
        <v>2858</v>
      </c>
    </row>
    <row r="7137" spans="1:2" x14ac:dyDescent="0.25">
      <c r="A7137">
        <v>2857</v>
      </c>
      <c r="B7137">
        <f t="shared" si="2835"/>
        <v>2857</v>
      </c>
    </row>
    <row r="7138" spans="1:2" x14ac:dyDescent="0.25">
      <c r="A7138">
        <v>2854</v>
      </c>
      <c r="B7138">
        <f t="shared" si="2835"/>
        <v>2854</v>
      </c>
    </row>
    <row r="7139" spans="1:2" x14ac:dyDescent="0.25">
      <c r="A7139">
        <v>2853</v>
      </c>
      <c r="B7139">
        <f t="shared" si="2835"/>
        <v>2853</v>
      </c>
    </row>
    <row r="7140" spans="1:2" x14ac:dyDescent="0.25">
      <c r="A7140">
        <v>2853</v>
      </c>
      <c r="B7140">
        <f t="shared" ref="B7140" si="2854">A7140/2</f>
        <v>1426.5</v>
      </c>
    </row>
    <row r="7141" spans="1:2" x14ac:dyDescent="0.25">
      <c r="A7141">
        <v>2852</v>
      </c>
      <c r="B7141">
        <f t="shared" ref="B7141" si="2855">A7141</f>
        <v>2852</v>
      </c>
    </row>
    <row r="7142" spans="1:2" x14ac:dyDescent="0.25">
      <c r="A7142">
        <v>2852</v>
      </c>
      <c r="B7142">
        <f t="shared" si="2835"/>
        <v>2852</v>
      </c>
    </row>
    <row r="7143" spans="1:2" x14ac:dyDescent="0.25">
      <c r="A7143">
        <v>2850</v>
      </c>
      <c r="B7143">
        <f t="shared" si="2835"/>
        <v>2850</v>
      </c>
    </row>
    <row r="7144" spans="1:2" x14ac:dyDescent="0.25">
      <c r="A7144">
        <v>2850</v>
      </c>
      <c r="B7144">
        <f t="shared" si="2835"/>
        <v>2850</v>
      </c>
    </row>
    <row r="7145" spans="1:2" x14ac:dyDescent="0.25">
      <c r="A7145">
        <v>2850</v>
      </c>
      <c r="B7145">
        <f t="shared" ref="B7145" si="2856">A7145/2</f>
        <v>1425</v>
      </c>
    </row>
    <row r="7146" spans="1:2" x14ac:dyDescent="0.25">
      <c r="A7146">
        <v>2847</v>
      </c>
      <c r="B7146">
        <f t="shared" ref="B7146" si="2857">A7146</f>
        <v>2847</v>
      </c>
    </row>
    <row r="7147" spans="1:2" x14ac:dyDescent="0.25">
      <c r="A7147">
        <v>2845</v>
      </c>
      <c r="B7147">
        <f t="shared" si="2835"/>
        <v>2845</v>
      </c>
    </row>
    <row r="7148" spans="1:2" x14ac:dyDescent="0.25">
      <c r="A7148">
        <v>2844</v>
      </c>
      <c r="B7148">
        <f t="shared" si="2835"/>
        <v>2844</v>
      </c>
    </row>
    <row r="7149" spans="1:2" x14ac:dyDescent="0.25">
      <c r="A7149">
        <v>2843</v>
      </c>
      <c r="B7149">
        <f t="shared" si="2835"/>
        <v>2843</v>
      </c>
    </row>
    <row r="7150" spans="1:2" x14ac:dyDescent="0.25">
      <c r="A7150">
        <v>2842</v>
      </c>
      <c r="B7150">
        <f t="shared" ref="B7150" si="2858">A7150/2</f>
        <v>1421</v>
      </c>
    </row>
    <row r="7151" spans="1:2" x14ac:dyDescent="0.25">
      <c r="A7151">
        <v>2841</v>
      </c>
      <c r="B7151">
        <f t="shared" ref="B7151" si="2859">A7151</f>
        <v>2841</v>
      </c>
    </row>
    <row r="7152" spans="1:2" x14ac:dyDescent="0.25">
      <c r="A7152">
        <v>2841</v>
      </c>
      <c r="B7152">
        <f t="shared" si="2835"/>
        <v>2841</v>
      </c>
    </row>
    <row r="7153" spans="1:2" x14ac:dyDescent="0.25">
      <c r="A7153">
        <v>2840</v>
      </c>
      <c r="B7153">
        <f t="shared" si="2835"/>
        <v>2840</v>
      </c>
    </row>
    <row r="7154" spans="1:2" x14ac:dyDescent="0.25">
      <c r="A7154">
        <v>2839</v>
      </c>
      <c r="B7154">
        <f t="shared" si="2835"/>
        <v>2839</v>
      </c>
    </row>
    <row r="7155" spans="1:2" x14ac:dyDescent="0.25">
      <c r="A7155">
        <v>2839</v>
      </c>
      <c r="B7155">
        <f t="shared" ref="B7155" si="2860">A7155/2</f>
        <v>1419.5</v>
      </c>
    </row>
    <row r="7156" spans="1:2" x14ac:dyDescent="0.25">
      <c r="A7156">
        <v>2839</v>
      </c>
      <c r="B7156">
        <f t="shared" ref="B7156:B7219" si="2861">A7156</f>
        <v>2839</v>
      </c>
    </row>
    <row r="7157" spans="1:2" x14ac:dyDescent="0.25">
      <c r="A7157">
        <v>2836</v>
      </c>
      <c r="B7157">
        <f t="shared" si="2861"/>
        <v>2836</v>
      </c>
    </row>
    <row r="7158" spans="1:2" x14ac:dyDescent="0.25">
      <c r="A7158">
        <v>2835</v>
      </c>
      <c r="B7158">
        <f t="shared" si="2861"/>
        <v>2835</v>
      </c>
    </row>
    <row r="7159" spans="1:2" x14ac:dyDescent="0.25">
      <c r="A7159">
        <v>2834</v>
      </c>
      <c r="B7159">
        <f t="shared" si="2861"/>
        <v>2834</v>
      </c>
    </row>
    <row r="7160" spans="1:2" x14ac:dyDescent="0.25">
      <c r="A7160">
        <v>2834</v>
      </c>
      <c r="B7160">
        <f t="shared" ref="B7160" si="2862">A7160/2</f>
        <v>1417</v>
      </c>
    </row>
    <row r="7161" spans="1:2" x14ac:dyDescent="0.25">
      <c r="A7161">
        <v>2834</v>
      </c>
      <c r="B7161">
        <f t="shared" ref="B7161" si="2863">A7161</f>
        <v>2834</v>
      </c>
    </row>
    <row r="7162" spans="1:2" x14ac:dyDescent="0.25">
      <c r="A7162">
        <v>2833</v>
      </c>
      <c r="B7162">
        <f t="shared" si="2861"/>
        <v>2833</v>
      </c>
    </row>
    <row r="7163" spans="1:2" x14ac:dyDescent="0.25">
      <c r="A7163">
        <v>2832</v>
      </c>
      <c r="B7163">
        <f t="shared" si="2861"/>
        <v>2832</v>
      </c>
    </row>
    <row r="7164" spans="1:2" x14ac:dyDescent="0.25">
      <c r="A7164">
        <v>2831</v>
      </c>
      <c r="B7164">
        <f t="shared" si="2861"/>
        <v>2831</v>
      </c>
    </row>
    <row r="7165" spans="1:2" x14ac:dyDescent="0.25">
      <c r="A7165">
        <v>2831</v>
      </c>
      <c r="B7165">
        <f t="shared" ref="B7165" si="2864">A7165/2</f>
        <v>1415.5</v>
      </c>
    </row>
    <row r="7166" spans="1:2" x14ac:dyDescent="0.25">
      <c r="A7166">
        <v>2831</v>
      </c>
      <c r="B7166">
        <f t="shared" ref="B7166" si="2865">A7166</f>
        <v>2831</v>
      </c>
    </row>
    <row r="7167" spans="1:2" x14ac:dyDescent="0.25">
      <c r="A7167">
        <v>2830</v>
      </c>
      <c r="B7167">
        <f t="shared" si="2861"/>
        <v>2830</v>
      </c>
    </row>
    <row r="7168" spans="1:2" x14ac:dyDescent="0.25">
      <c r="A7168">
        <v>2829</v>
      </c>
      <c r="B7168">
        <f t="shared" si="2861"/>
        <v>2829</v>
      </c>
    </row>
    <row r="7169" spans="1:2" x14ac:dyDescent="0.25">
      <c r="A7169">
        <v>2829</v>
      </c>
      <c r="B7169">
        <f t="shared" si="2861"/>
        <v>2829</v>
      </c>
    </row>
    <row r="7170" spans="1:2" x14ac:dyDescent="0.25">
      <c r="A7170">
        <v>2828</v>
      </c>
      <c r="B7170">
        <f t="shared" ref="B7170" si="2866">A7170/2</f>
        <v>1414</v>
      </c>
    </row>
    <row r="7171" spans="1:2" x14ac:dyDescent="0.25">
      <c r="A7171">
        <v>2827</v>
      </c>
      <c r="B7171">
        <f t="shared" ref="B7171" si="2867">A7171</f>
        <v>2827</v>
      </c>
    </row>
    <row r="7172" spans="1:2" x14ac:dyDescent="0.25">
      <c r="A7172">
        <v>2827</v>
      </c>
      <c r="B7172">
        <f t="shared" si="2861"/>
        <v>2827</v>
      </c>
    </row>
    <row r="7173" spans="1:2" x14ac:dyDescent="0.25">
      <c r="A7173">
        <v>2824</v>
      </c>
      <c r="B7173">
        <f t="shared" si="2861"/>
        <v>2824</v>
      </c>
    </row>
    <row r="7174" spans="1:2" x14ac:dyDescent="0.25">
      <c r="A7174">
        <v>2823</v>
      </c>
      <c r="B7174">
        <f t="shared" si="2861"/>
        <v>2823</v>
      </c>
    </row>
    <row r="7175" spans="1:2" x14ac:dyDescent="0.25">
      <c r="A7175">
        <v>2822</v>
      </c>
      <c r="B7175">
        <f t="shared" ref="B7175" si="2868">A7175/2</f>
        <v>1411</v>
      </c>
    </row>
    <row r="7176" spans="1:2" x14ac:dyDescent="0.25">
      <c r="A7176">
        <v>2822</v>
      </c>
      <c r="B7176">
        <f t="shared" ref="B7176" si="2869">A7176</f>
        <v>2822</v>
      </c>
    </row>
    <row r="7177" spans="1:2" x14ac:dyDescent="0.25">
      <c r="A7177">
        <v>2822</v>
      </c>
      <c r="B7177">
        <f t="shared" si="2861"/>
        <v>2822</v>
      </c>
    </row>
    <row r="7178" spans="1:2" x14ac:dyDescent="0.25">
      <c r="A7178">
        <v>2821</v>
      </c>
      <c r="B7178">
        <f t="shared" si="2861"/>
        <v>2821</v>
      </c>
    </row>
    <row r="7179" spans="1:2" x14ac:dyDescent="0.25">
      <c r="A7179">
        <v>2817</v>
      </c>
      <c r="B7179">
        <f t="shared" si="2861"/>
        <v>2817</v>
      </c>
    </row>
    <row r="7180" spans="1:2" x14ac:dyDescent="0.25">
      <c r="A7180">
        <v>2812</v>
      </c>
      <c r="B7180">
        <f t="shared" ref="B7180" si="2870">A7180/2</f>
        <v>1406</v>
      </c>
    </row>
    <row r="7181" spans="1:2" x14ac:dyDescent="0.25">
      <c r="A7181">
        <v>2812</v>
      </c>
      <c r="B7181">
        <f t="shared" ref="B7181" si="2871">A7181</f>
        <v>2812</v>
      </c>
    </row>
    <row r="7182" spans="1:2" x14ac:dyDescent="0.25">
      <c r="A7182">
        <v>2811</v>
      </c>
      <c r="B7182">
        <f t="shared" si="2861"/>
        <v>2811</v>
      </c>
    </row>
    <row r="7183" spans="1:2" x14ac:dyDescent="0.25">
      <c r="A7183">
        <v>2811</v>
      </c>
      <c r="B7183">
        <f t="shared" si="2861"/>
        <v>2811</v>
      </c>
    </row>
    <row r="7184" spans="1:2" x14ac:dyDescent="0.25">
      <c r="A7184">
        <v>2810</v>
      </c>
      <c r="B7184">
        <f t="shared" si="2861"/>
        <v>2810</v>
      </c>
    </row>
    <row r="7185" spans="1:2" x14ac:dyDescent="0.25">
      <c r="A7185">
        <v>2809</v>
      </c>
      <c r="B7185">
        <f t="shared" ref="B7185" si="2872">A7185/2</f>
        <v>1404.5</v>
      </c>
    </row>
    <row r="7186" spans="1:2" x14ac:dyDescent="0.25">
      <c r="A7186">
        <v>2807</v>
      </c>
      <c r="B7186">
        <f t="shared" ref="B7186" si="2873">A7186</f>
        <v>2807</v>
      </c>
    </row>
    <row r="7187" spans="1:2" x14ac:dyDescent="0.25">
      <c r="A7187">
        <v>2804</v>
      </c>
      <c r="B7187">
        <f t="shared" si="2861"/>
        <v>2804</v>
      </c>
    </row>
    <row r="7188" spans="1:2" x14ac:dyDescent="0.25">
      <c r="A7188">
        <v>2803</v>
      </c>
      <c r="B7188">
        <f t="shared" si="2861"/>
        <v>2803</v>
      </c>
    </row>
    <row r="7189" spans="1:2" x14ac:dyDescent="0.25">
      <c r="A7189">
        <v>2801</v>
      </c>
      <c r="B7189">
        <f t="shared" si="2861"/>
        <v>2801</v>
      </c>
    </row>
    <row r="7190" spans="1:2" x14ac:dyDescent="0.25">
      <c r="A7190">
        <v>2799</v>
      </c>
      <c r="B7190">
        <f t="shared" ref="B7190" si="2874">A7190/2</f>
        <v>1399.5</v>
      </c>
    </row>
    <row r="7191" spans="1:2" x14ac:dyDescent="0.25">
      <c r="A7191">
        <v>2799</v>
      </c>
      <c r="B7191">
        <f t="shared" ref="B7191" si="2875">A7191</f>
        <v>2799</v>
      </c>
    </row>
    <row r="7192" spans="1:2" x14ac:dyDescent="0.25">
      <c r="A7192">
        <v>2795</v>
      </c>
      <c r="B7192">
        <f t="shared" si="2861"/>
        <v>2795</v>
      </c>
    </row>
    <row r="7193" spans="1:2" x14ac:dyDescent="0.25">
      <c r="A7193">
        <v>2795</v>
      </c>
      <c r="B7193">
        <f t="shared" si="2861"/>
        <v>2795</v>
      </c>
    </row>
    <row r="7194" spans="1:2" x14ac:dyDescent="0.25">
      <c r="A7194">
        <v>2793</v>
      </c>
      <c r="B7194">
        <f t="shared" si="2861"/>
        <v>2793</v>
      </c>
    </row>
    <row r="7195" spans="1:2" x14ac:dyDescent="0.25">
      <c r="A7195">
        <v>2792</v>
      </c>
      <c r="B7195">
        <f t="shared" ref="B7195" si="2876">A7195/2</f>
        <v>1396</v>
      </c>
    </row>
    <row r="7196" spans="1:2" x14ac:dyDescent="0.25">
      <c r="A7196">
        <v>2791</v>
      </c>
      <c r="B7196">
        <f t="shared" ref="B7196" si="2877">A7196</f>
        <v>2791</v>
      </c>
    </row>
    <row r="7197" spans="1:2" x14ac:dyDescent="0.25">
      <c r="A7197">
        <v>2791</v>
      </c>
      <c r="B7197">
        <f t="shared" si="2861"/>
        <v>2791</v>
      </c>
    </row>
    <row r="7198" spans="1:2" x14ac:dyDescent="0.25">
      <c r="A7198">
        <v>2788</v>
      </c>
      <c r="B7198">
        <f t="shared" si="2861"/>
        <v>2788</v>
      </c>
    </row>
    <row r="7199" spans="1:2" x14ac:dyDescent="0.25">
      <c r="A7199">
        <v>2786</v>
      </c>
      <c r="B7199">
        <f t="shared" si="2861"/>
        <v>2786</v>
      </c>
    </row>
    <row r="7200" spans="1:2" x14ac:dyDescent="0.25">
      <c r="A7200">
        <v>2785</v>
      </c>
      <c r="B7200">
        <f t="shared" ref="B7200" si="2878">A7200/2</f>
        <v>1392.5</v>
      </c>
    </row>
    <row r="7201" spans="1:2" x14ac:dyDescent="0.25">
      <c r="A7201">
        <v>2785</v>
      </c>
      <c r="B7201">
        <f t="shared" ref="B7201" si="2879">A7201</f>
        <v>2785</v>
      </c>
    </row>
    <row r="7202" spans="1:2" x14ac:dyDescent="0.25">
      <c r="A7202">
        <v>2785</v>
      </c>
      <c r="B7202">
        <f t="shared" si="2861"/>
        <v>2785</v>
      </c>
    </row>
    <row r="7203" spans="1:2" x14ac:dyDescent="0.25">
      <c r="A7203">
        <v>2781</v>
      </c>
      <c r="B7203">
        <f t="shared" si="2861"/>
        <v>2781</v>
      </c>
    </row>
    <row r="7204" spans="1:2" x14ac:dyDescent="0.25">
      <c r="A7204">
        <v>2781</v>
      </c>
      <c r="B7204">
        <f t="shared" si="2861"/>
        <v>2781</v>
      </c>
    </row>
    <row r="7205" spans="1:2" x14ac:dyDescent="0.25">
      <c r="A7205">
        <v>2780</v>
      </c>
      <c r="B7205">
        <f t="shared" ref="B7205" si="2880">A7205/2</f>
        <v>1390</v>
      </c>
    </row>
    <row r="7206" spans="1:2" x14ac:dyDescent="0.25">
      <c r="A7206">
        <v>2779</v>
      </c>
      <c r="B7206">
        <f t="shared" ref="B7206" si="2881">A7206</f>
        <v>2779</v>
      </c>
    </row>
    <row r="7207" spans="1:2" x14ac:dyDescent="0.25">
      <c r="A7207">
        <v>2778</v>
      </c>
      <c r="B7207">
        <f t="shared" si="2861"/>
        <v>2778</v>
      </c>
    </row>
    <row r="7208" spans="1:2" x14ac:dyDescent="0.25">
      <c r="A7208">
        <v>2777</v>
      </c>
      <c r="B7208">
        <f t="shared" si="2861"/>
        <v>2777</v>
      </c>
    </row>
    <row r="7209" spans="1:2" x14ac:dyDescent="0.25">
      <c r="A7209">
        <v>2776</v>
      </c>
      <c r="B7209">
        <f t="shared" si="2861"/>
        <v>2776</v>
      </c>
    </row>
    <row r="7210" spans="1:2" x14ac:dyDescent="0.25">
      <c r="A7210">
        <v>2774</v>
      </c>
      <c r="B7210">
        <f t="shared" ref="B7210" si="2882">A7210/2</f>
        <v>1387</v>
      </c>
    </row>
    <row r="7211" spans="1:2" x14ac:dyDescent="0.25">
      <c r="A7211">
        <v>2772</v>
      </c>
      <c r="B7211">
        <f t="shared" ref="B7211" si="2883">A7211</f>
        <v>2772</v>
      </c>
    </row>
    <row r="7212" spans="1:2" x14ac:dyDescent="0.25">
      <c r="A7212">
        <v>2771</v>
      </c>
      <c r="B7212">
        <f t="shared" si="2861"/>
        <v>2771</v>
      </c>
    </row>
    <row r="7213" spans="1:2" x14ac:dyDescent="0.25">
      <c r="A7213">
        <v>2770</v>
      </c>
      <c r="B7213">
        <f t="shared" si="2861"/>
        <v>2770</v>
      </c>
    </row>
    <row r="7214" spans="1:2" x14ac:dyDescent="0.25">
      <c r="A7214">
        <v>2766</v>
      </c>
      <c r="B7214">
        <f t="shared" si="2861"/>
        <v>2766</v>
      </c>
    </row>
    <row r="7215" spans="1:2" x14ac:dyDescent="0.25">
      <c r="A7215">
        <v>2765</v>
      </c>
      <c r="B7215">
        <f t="shared" ref="B7215" si="2884">A7215/2</f>
        <v>1382.5</v>
      </c>
    </row>
    <row r="7216" spans="1:2" x14ac:dyDescent="0.25">
      <c r="A7216">
        <v>2765</v>
      </c>
      <c r="B7216">
        <f t="shared" ref="B7216" si="2885">A7216</f>
        <v>2765</v>
      </c>
    </row>
    <row r="7217" spans="1:2" x14ac:dyDescent="0.25">
      <c r="A7217">
        <v>2761</v>
      </c>
      <c r="B7217">
        <f t="shared" si="2861"/>
        <v>2761</v>
      </c>
    </row>
    <row r="7218" spans="1:2" x14ac:dyDescent="0.25">
      <c r="A7218">
        <v>2759</v>
      </c>
      <c r="B7218">
        <f t="shared" si="2861"/>
        <v>2759</v>
      </c>
    </row>
    <row r="7219" spans="1:2" x14ac:dyDescent="0.25">
      <c r="A7219">
        <v>2758</v>
      </c>
      <c r="B7219">
        <f t="shared" si="2861"/>
        <v>2758</v>
      </c>
    </row>
    <row r="7220" spans="1:2" x14ac:dyDescent="0.25">
      <c r="A7220">
        <v>2758</v>
      </c>
      <c r="B7220">
        <f t="shared" ref="B7220" si="2886">A7220/2</f>
        <v>1379</v>
      </c>
    </row>
    <row r="7221" spans="1:2" x14ac:dyDescent="0.25">
      <c r="A7221">
        <v>2757</v>
      </c>
      <c r="B7221">
        <f t="shared" ref="B7221:B7284" si="2887">A7221</f>
        <v>2757</v>
      </c>
    </row>
    <row r="7222" spans="1:2" x14ac:dyDescent="0.25">
      <c r="A7222">
        <v>2757</v>
      </c>
      <c r="B7222">
        <f t="shared" si="2887"/>
        <v>2757</v>
      </c>
    </row>
    <row r="7223" spans="1:2" x14ac:dyDescent="0.25">
      <c r="A7223">
        <v>2755</v>
      </c>
      <c r="B7223">
        <f t="shared" si="2887"/>
        <v>2755</v>
      </c>
    </row>
    <row r="7224" spans="1:2" x14ac:dyDescent="0.25">
      <c r="A7224">
        <v>2755</v>
      </c>
      <c r="B7224">
        <f t="shared" si="2887"/>
        <v>2755</v>
      </c>
    </row>
    <row r="7225" spans="1:2" x14ac:dyDescent="0.25">
      <c r="A7225">
        <v>2754</v>
      </c>
      <c r="B7225">
        <f t="shared" ref="B7225" si="2888">A7225/2</f>
        <v>1377</v>
      </c>
    </row>
    <row r="7226" spans="1:2" x14ac:dyDescent="0.25">
      <c r="A7226">
        <v>2754</v>
      </c>
      <c r="B7226">
        <f t="shared" ref="B7226" si="2889">A7226</f>
        <v>2754</v>
      </c>
    </row>
    <row r="7227" spans="1:2" x14ac:dyDescent="0.25">
      <c r="A7227">
        <v>2754</v>
      </c>
      <c r="B7227">
        <f t="shared" si="2887"/>
        <v>2754</v>
      </c>
    </row>
    <row r="7228" spans="1:2" x14ac:dyDescent="0.25">
      <c r="A7228">
        <v>2754</v>
      </c>
      <c r="B7228">
        <f t="shared" si="2887"/>
        <v>2754</v>
      </c>
    </row>
    <row r="7229" spans="1:2" x14ac:dyDescent="0.25">
      <c r="A7229">
        <v>2753</v>
      </c>
      <c r="B7229">
        <f t="shared" si="2887"/>
        <v>2753</v>
      </c>
    </row>
    <row r="7230" spans="1:2" x14ac:dyDescent="0.25">
      <c r="A7230">
        <v>2752</v>
      </c>
      <c r="B7230">
        <f t="shared" ref="B7230" si="2890">A7230/2</f>
        <v>1376</v>
      </c>
    </row>
    <row r="7231" spans="1:2" x14ac:dyDescent="0.25">
      <c r="A7231">
        <v>2751</v>
      </c>
      <c r="B7231">
        <f t="shared" ref="B7231" si="2891">A7231</f>
        <v>2751</v>
      </c>
    </row>
    <row r="7232" spans="1:2" x14ac:dyDescent="0.25">
      <c r="A7232">
        <v>2750</v>
      </c>
      <c r="B7232">
        <f t="shared" si="2887"/>
        <v>2750</v>
      </c>
    </row>
    <row r="7233" spans="1:2" x14ac:dyDescent="0.25">
      <c r="A7233">
        <v>2750</v>
      </c>
      <c r="B7233">
        <f t="shared" si="2887"/>
        <v>2750</v>
      </c>
    </row>
    <row r="7234" spans="1:2" x14ac:dyDescent="0.25">
      <c r="A7234">
        <v>2750</v>
      </c>
      <c r="B7234">
        <f t="shared" si="2887"/>
        <v>2750</v>
      </c>
    </row>
    <row r="7235" spans="1:2" x14ac:dyDescent="0.25">
      <c r="A7235">
        <v>2749</v>
      </c>
      <c r="B7235">
        <f t="shared" ref="B7235" si="2892">A7235/2</f>
        <v>1374.5</v>
      </c>
    </row>
    <row r="7236" spans="1:2" x14ac:dyDescent="0.25">
      <c r="A7236">
        <v>2748</v>
      </c>
      <c r="B7236">
        <f t="shared" ref="B7236" si="2893">A7236</f>
        <v>2748</v>
      </c>
    </row>
    <row r="7237" spans="1:2" x14ac:dyDescent="0.25">
      <c r="A7237">
        <v>2748</v>
      </c>
      <c r="B7237">
        <f t="shared" si="2887"/>
        <v>2748</v>
      </c>
    </row>
    <row r="7238" spans="1:2" x14ac:dyDescent="0.25">
      <c r="A7238">
        <v>2746</v>
      </c>
      <c r="B7238">
        <f t="shared" si="2887"/>
        <v>2746</v>
      </c>
    </row>
    <row r="7239" spans="1:2" x14ac:dyDescent="0.25">
      <c r="A7239">
        <v>2744</v>
      </c>
      <c r="B7239">
        <f t="shared" si="2887"/>
        <v>2744</v>
      </c>
    </row>
    <row r="7240" spans="1:2" x14ac:dyDescent="0.25">
      <c r="A7240">
        <v>2743</v>
      </c>
      <c r="B7240">
        <f t="shared" ref="B7240" si="2894">A7240/2</f>
        <v>1371.5</v>
      </c>
    </row>
    <row r="7241" spans="1:2" x14ac:dyDescent="0.25">
      <c r="A7241">
        <v>2743</v>
      </c>
      <c r="B7241">
        <f t="shared" ref="B7241" si="2895">A7241</f>
        <v>2743</v>
      </c>
    </row>
    <row r="7242" spans="1:2" x14ac:dyDescent="0.25">
      <c r="A7242">
        <v>2742</v>
      </c>
      <c r="B7242">
        <f t="shared" si="2887"/>
        <v>2742</v>
      </c>
    </row>
    <row r="7243" spans="1:2" x14ac:dyDescent="0.25">
      <c r="A7243">
        <v>2740</v>
      </c>
      <c r="B7243">
        <f t="shared" si="2887"/>
        <v>2740</v>
      </c>
    </row>
    <row r="7244" spans="1:2" x14ac:dyDescent="0.25">
      <c r="A7244">
        <v>2738</v>
      </c>
      <c r="B7244">
        <f t="shared" si="2887"/>
        <v>2738</v>
      </c>
    </row>
    <row r="7245" spans="1:2" x14ac:dyDescent="0.25">
      <c r="A7245">
        <v>2737</v>
      </c>
      <c r="B7245">
        <f t="shared" ref="B7245" si="2896">A7245/2</f>
        <v>1368.5</v>
      </c>
    </row>
    <row r="7246" spans="1:2" x14ac:dyDescent="0.25">
      <c r="A7246">
        <v>2735</v>
      </c>
      <c r="B7246">
        <f t="shared" ref="B7246" si="2897">A7246</f>
        <v>2735</v>
      </c>
    </row>
    <row r="7247" spans="1:2" x14ac:dyDescent="0.25">
      <c r="A7247">
        <v>2735</v>
      </c>
      <c r="B7247">
        <f t="shared" si="2887"/>
        <v>2735</v>
      </c>
    </row>
    <row r="7248" spans="1:2" x14ac:dyDescent="0.25">
      <c r="A7248">
        <v>2735</v>
      </c>
      <c r="B7248">
        <f t="shared" si="2887"/>
        <v>2735</v>
      </c>
    </row>
    <row r="7249" spans="1:2" x14ac:dyDescent="0.25">
      <c r="A7249">
        <v>2734</v>
      </c>
      <c r="B7249">
        <f t="shared" si="2887"/>
        <v>2734</v>
      </c>
    </row>
    <row r="7250" spans="1:2" x14ac:dyDescent="0.25">
      <c r="A7250">
        <v>2733</v>
      </c>
      <c r="B7250">
        <f t="shared" ref="B7250" si="2898">A7250/2</f>
        <v>1366.5</v>
      </c>
    </row>
    <row r="7251" spans="1:2" x14ac:dyDescent="0.25">
      <c r="A7251">
        <v>2733</v>
      </c>
      <c r="B7251">
        <f t="shared" ref="B7251" si="2899">A7251</f>
        <v>2733</v>
      </c>
    </row>
    <row r="7252" spans="1:2" x14ac:dyDescent="0.25">
      <c r="A7252">
        <v>2732</v>
      </c>
      <c r="B7252">
        <f t="shared" si="2887"/>
        <v>2732</v>
      </c>
    </row>
    <row r="7253" spans="1:2" x14ac:dyDescent="0.25">
      <c r="A7253">
        <v>2730</v>
      </c>
      <c r="B7253">
        <f t="shared" si="2887"/>
        <v>2730</v>
      </c>
    </row>
    <row r="7254" spans="1:2" x14ac:dyDescent="0.25">
      <c r="A7254">
        <v>2728</v>
      </c>
      <c r="B7254">
        <f t="shared" si="2887"/>
        <v>2728</v>
      </c>
    </row>
    <row r="7255" spans="1:2" x14ac:dyDescent="0.25">
      <c r="A7255">
        <v>2726</v>
      </c>
      <c r="B7255">
        <f t="shared" ref="B7255" si="2900">A7255/2</f>
        <v>1363</v>
      </c>
    </row>
    <row r="7256" spans="1:2" x14ac:dyDescent="0.25">
      <c r="A7256">
        <v>2723</v>
      </c>
      <c r="B7256">
        <f t="shared" ref="B7256" si="2901">A7256</f>
        <v>2723</v>
      </c>
    </row>
    <row r="7257" spans="1:2" x14ac:dyDescent="0.25">
      <c r="A7257">
        <v>2723</v>
      </c>
      <c r="B7257">
        <f t="shared" si="2887"/>
        <v>2723</v>
      </c>
    </row>
    <row r="7258" spans="1:2" x14ac:dyDescent="0.25">
      <c r="A7258">
        <v>2723</v>
      </c>
      <c r="B7258">
        <f t="shared" si="2887"/>
        <v>2723</v>
      </c>
    </row>
    <row r="7259" spans="1:2" x14ac:dyDescent="0.25">
      <c r="A7259">
        <v>2723</v>
      </c>
      <c r="B7259">
        <f t="shared" si="2887"/>
        <v>2723</v>
      </c>
    </row>
    <row r="7260" spans="1:2" x14ac:dyDescent="0.25">
      <c r="A7260">
        <v>2718</v>
      </c>
      <c r="B7260">
        <f t="shared" ref="B7260" si="2902">A7260/2</f>
        <v>1359</v>
      </c>
    </row>
    <row r="7261" spans="1:2" x14ac:dyDescent="0.25">
      <c r="A7261">
        <v>2717</v>
      </c>
      <c r="B7261">
        <f t="shared" ref="B7261" si="2903">A7261</f>
        <v>2717</v>
      </c>
    </row>
    <row r="7262" spans="1:2" x14ac:dyDescent="0.25">
      <c r="A7262">
        <v>2717</v>
      </c>
      <c r="B7262">
        <f t="shared" si="2887"/>
        <v>2717</v>
      </c>
    </row>
    <row r="7263" spans="1:2" x14ac:dyDescent="0.25">
      <c r="A7263">
        <v>2715</v>
      </c>
      <c r="B7263">
        <f t="shared" si="2887"/>
        <v>2715</v>
      </c>
    </row>
    <row r="7264" spans="1:2" x14ac:dyDescent="0.25">
      <c r="A7264">
        <v>2715</v>
      </c>
      <c r="B7264">
        <f t="shared" si="2887"/>
        <v>2715</v>
      </c>
    </row>
    <row r="7265" spans="1:2" x14ac:dyDescent="0.25">
      <c r="A7265">
        <v>2714</v>
      </c>
      <c r="B7265">
        <f t="shared" ref="B7265" si="2904">A7265/2</f>
        <v>1357</v>
      </c>
    </row>
    <row r="7266" spans="1:2" x14ac:dyDescent="0.25">
      <c r="A7266">
        <v>2714</v>
      </c>
      <c r="B7266">
        <f t="shared" ref="B7266" si="2905">A7266</f>
        <v>2714</v>
      </c>
    </row>
    <row r="7267" spans="1:2" x14ac:dyDescent="0.25">
      <c r="A7267">
        <v>2713</v>
      </c>
      <c r="B7267">
        <f t="shared" si="2887"/>
        <v>2713</v>
      </c>
    </row>
    <row r="7268" spans="1:2" x14ac:dyDescent="0.25">
      <c r="A7268">
        <v>2712</v>
      </c>
      <c r="B7268">
        <f t="shared" si="2887"/>
        <v>2712</v>
      </c>
    </row>
    <row r="7269" spans="1:2" x14ac:dyDescent="0.25">
      <c r="A7269">
        <v>2712</v>
      </c>
      <c r="B7269">
        <f t="shared" si="2887"/>
        <v>2712</v>
      </c>
    </row>
    <row r="7270" spans="1:2" x14ac:dyDescent="0.25">
      <c r="A7270">
        <v>2712</v>
      </c>
      <c r="B7270">
        <f t="shared" ref="B7270" si="2906">A7270/2</f>
        <v>1356</v>
      </c>
    </row>
    <row r="7271" spans="1:2" x14ac:dyDescent="0.25">
      <c r="A7271">
        <v>2711</v>
      </c>
      <c r="B7271">
        <f t="shared" ref="B7271" si="2907">A7271</f>
        <v>2711</v>
      </c>
    </row>
    <row r="7272" spans="1:2" x14ac:dyDescent="0.25">
      <c r="A7272">
        <v>2709</v>
      </c>
      <c r="B7272">
        <f t="shared" si="2887"/>
        <v>2709</v>
      </c>
    </row>
    <row r="7273" spans="1:2" x14ac:dyDescent="0.25">
      <c r="A7273">
        <v>2709</v>
      </c>
      <c r="B7273">
        <f t="shared" si="2887"/>
        <v>2709</v>
      </c>
    </row>
    <row r="7274" spans="1:2" x14ac:dyDescent="0.25">
      <c r="A7274">
        <v>2708</v>
      </c>
      <c r="B7274">
        <f t="shared" si="2887"/>
        <v>2708</v>
      </c>
    </row>
    <row r="7275" spans="1:2" x14ac:dyDescent="0.25">
      <c r="A7275">
        <v>2708</v>
      </c>
      <c r="B7275">
        <f t="shared" ref="B7275" si="2908">A7275/2</f>
        <v>1354</v>
      </c>
    </row>
    <row r="7276" spans="1:2" x14ac:dyDescent="0.25">
      <c r="A7276">
        <v>2708</v>
      </c>
      <c r="B7276">
        <f t="shared" ref="B7276" si="2909">A7276</f>
        <v>2708</v>
      </c>
    </row>
    <row r="7277" spans="1:2" x14ac:dyDescent="0.25">
      <c r="A7277">
        <v>2706</v>
      </c>
      <c r="B7277">
        <f t="shared" si="2887"/>
        <v>2706</v>
      </c>
    </row>
    <row r="7278" spans="1:2" x14ac:dyDescent="0.25">
      <c r="A7278">
        <v>2705</v>
      </c>
      <c r="B7278">
        <f t="shared" si="2887"/>
        <v>2705</v>
      </c>
    </row>
    <row r="7279" spans="1:2" x14ac:dyDescent="0.25">
      <c r="A7279">
        <v>2705</v>
      </c>
      <c r="B7279">
        <f t="shared" si="2887"/>
        <v>2705</v>
      </c>
    </row>
    <row r="7280" spans="1:2" x14ac:dyDescent="0.25">
      <c r="A7280">
        <v>2704</v>
      </c>
      <c r="B7280">
        <f t="shared" ref="B7280" si="2910">A7280/2</f>
        <v>1352</v>
      </c>
    </row>
    <row r="7281" spans="1:2" x14ac:dyDescent="0.25">
      <c r="A7281">
        <v>2703</v>
      </c>
      <c r="B7281">
        <f t="shared" ref="B7281" si="2911">A7281</f>
        <v>2703</v>
      </c>
    </row>
    <row r="7282" spans="1:2" x14ac:dyDescent="0.25">
      <c r="A7282">
        <v>2702</v>
      </c>
      <c r="B7282">
        <f t="shared" si="2887"/>
        <v>2702</v>
      </c>
    </row>
    <row r="7283" spans="1:2" x14ac:dyDescent="0.25">
      <c r="A7283">
        <v>2698</v>
      </c>
      <c r="B7283">
        <f t="shared" si="2887"/>
        <v>2698</v>
      </c>
    </row>
    <row r="7284" spans="1:2" x14ac:dyDescent="0.25">
      <c r="A7284">
        <v>2696</v>
      </c>
      <c r="B7284">
        <f t="shared" si="2887"/>
        <v>2696</v>
      </c>
    </row>
    <row r="7285" spans="1:2" x14ac:dyDescent="0.25">
      <c r="A7285">
        <v>2694</v>
      </c>
      <c r="B7285">
        <f t="shared" ref="B7285" si="2912">A7285/2</f>
        <v>1347</v>
      </c>
    </row>
    <row r="7286" spans="1:2" x14ac:dyDescent="0.25">
      <c r="A7286">
        <v>2693</v>
      </c>
      <c r="B7286">
        <f t="shared" ref="B7286:B7349" si="2913">A7286</f>
        <v>2693</v>
      </c>
    </row>
    <row r="7287" spans="1:2" x14ac:dyDescent="0.25">
      <c r="A7287">
        <v>2692</v>
      </c>
      <c r="B7287">
        <f t="shared" si="2913"/>
        <v>2692</v>
      </c>
    </row>
    <row r="7288" spans="1:2" x14ac:dyDescent="0.25">
      <c r="A7288">
        <v>2692</v>
      </c>
      <c r="B7288">
        <f t="shared" si="2913"/>
        <v>2692</v>
      </c>
    </row>
    <row r="7289" spans="1:2" x14ac:dyDescent="0.25">
      <c r="A7289">
        <v>2691</v>
      </c>
      <c r="B7289">
        <f t="shared" si="2913"/>
        <v>2691</v>
      </c>
    </row>
    <row r="7290" spans="1:2" x14ac:dyDescent="0.25">
      <c r="A7290">
        <v>2688</v>
      </c>
      <c r="B7290">
        <f t="shared" ref="B7290" si="2914">A7290/2</f>
        <v>1344</v>
      </c>
    </row>
    <row r="7291" spans="1:2" x14ac:dyDescent="0.25">
      <c r="A7291">
        <v>2688</v>
      </c>
      <c r="B7291">
        <f t="shared" ref="B7291" si="2915">A7291</f>
        <v>2688</v>
      </c>
    </row>
    <row r="7292" spans="1:2" x14ac:dyDescent="0.25">
      <c r="A7292">
        <v>2687</v>
      </c>
      <c r="B7292">
        <f t="shared" si="2913"/>
        <v>2687</v>
      </c>
    </row>
    <row r="7293" spans="1:2" x14ac:dyDescent="0.25">
      <c r="A7293">
        <v>2686</v>
      </c>
      <c r="B7293">
        <f t="shared" si="2913"/>
        <v>2686</v>
      </c>
    </row>
    <row r="7294" spans="1:2" x14ac:dyDescent="0.25">
      <c r="A7294">
        <v>2686</v>
      </c>
      <c r="B7294">
        <f t="shared" si="2913"/>
        <v>2686</v>
      </c>
    </row>
    <row r="7295" spans="1:2" x14ac:dyDescent="0.25">
      <c r="A7295">
        <v>2685</v>
      </c>
      <c r="B7295">
        <f t="shared" ref="B7295" si="2916">A7295/2</f>
        <v>1342.5</v>
      </c>
    </row>
    <row r="7296" spans="1:2" x14ac:dyDescent="0.25">
      <c r="A7296">
        <v>2682</v>
      </c>
      <c r="B7296">
        <f t="shared" ref="B7296" si="2917">A7296</f>
        <v>2682</v>
      </c>
    </row>
    <row r="7297" spans="1:2" x14ac:dyDescent="0.25">
      <c r="A7297">
        <v>2682</v>
      </c>
      <c r="B7297">
        <f t="shared" si="2913"/>
        <v>2682</v>
      </c>
    </row>
    <row r="7298" spans="1:2" x14ac:dyDescent="0.25">
      <c r="A7298">
        <v>2681</v>
      </c>
      <c r="B7298">
        <f t="shared" si="2913"/>
        <v>2681</v>
      </c>
    </row>
    <row r="7299" spans="1:2" x14ac:dyDescent="0.25">
      <c r="A7299">
        <v>2681</v>
      </c>
      <c r="B7299">
        <f t="shared" si="2913"/>
        <v>2681</v>
      </c>
    </row>
    <row r="7300" spans="1:2" x14ac:dyDescent="0.25">
      <c r="A7300">
        <v>2681</v>
      </c>
      <c r="B7300">
        <f t="shared" ref="B7300" si="2918">A7300/2</f>
        <v>1340.5</v>
      </c>
    </row>
    <row r="7301" spans="1:2" x14ac:dyDescent="0.25">
      <c r="A7301">
        <v>2680</v>
      </c>
      <c r="B7301">
        <f t="shared" ref="B7301" si="2919">A7301</f>
        <v>2680</v>
      </c>
    </row>
    <row r="7302" spans="1:2" x14ac:dyDescent="0.25">
      <c r="A7302">
        <v>2679</v>
      </c>
      <c r="B7302">
        <f t="shared" si="2913"/>
        <v>2679</v>
      </c>
    </row>
    <row r="7303" spans="1:2" x14ac:dyDescent="0.25">
      <c r="A7303">
        <v>2678</v>
      </c>
      <c r="B7303">
        <f t="shared" si="2913"/>
        <v>2678</v>
      </c>
    </row>
    <row r="7304" spans="1:2" x14ac:dyDescent="0.25">
      <c r="A7304">
        <v>2678</v>
      </c>
      <c r="B7304">
        <f t="shared" si="2913"/>
        <v>2678</v>
      </c>
    </row>
    <row r="7305" spans="1:2" x14ac:dyDescent="0.25">
      <c r="A7305">
        <v>2675</v>
      </c>
      <c r="B7305">
        <f t="shared" ref="B7305" si="2920">A7305/2</f>
        <v>1337.5</v>
      </c>
    </row>
    <row r="7306" spans="1:2" x14ac:dyDescent="0.25">
      <c r="A7306">
        <v>2674</v>
      </c>
      <c r="B7306">
        <f t="shared" ref="B7306" si="2921">A7306</f>
        <v>2674</v>
      </c>
    </row>
    <row r="7307" spans="1:2" x14ac:dyDescent="0.25">
      <c r="A7307">
        <v>2674</v>
      </c>
      <c r="B7307">
        <f t="shared" si="2913"/>
        <v>2674</v>
      </c>
    </row>
    <row r="7308" spans="1:2" x14ac:dyDescent="0.25">
      <c r="A7308">
        <v>2674</v>
      </c>
      <c r="B7308">
        <f t="shared" si="2913"/>
        <v>2674</v>
      </c>
    </row>
    <row r="7309" spans="1:2" x14ac:dyDescent="0.25">
      <c r="A7309">
        <v>2673</v>
      </c>
      <c r="B7309">
        <f t="shared" si="2913"/>
        <v>2673</v>
      </c>
    </row>
    <row r="7310" spans="1:2" x14ac:dyDescent="0.25">
      <c r="A7310">
        <v>2672</v>
      </c>
      <c r="B7310">
        <f t="shared" ref="B7310" si="2922">A7310/2</f>
        <v>1336</v>
      </c>
    </row>
    <row r="7311" spans="1:2" x14ac:dyDescent="0.25">
      <c r="A7311">
        <v>2671</v>
      </c>
      <c r="B7311">
        <f t="shared" ref="B7311" si="2923">A7311</f>
        <v>2671</v>
      </c>
    </row>
    <row r="7312" spans="1:2" x14ac:dyDescent="0.25">
      <c r="A7312">
        <v>2671</v>
      </c>
      <c r="B7312">
        <f t="shared" si="2913"/>
        <v>2671</v>
      </c>
    </row>
    <row r="7313" spans="1:2" x14ac:dyDescent="0.25">
      <c r="A7313">
        <v>2670</v>
      </c>
      <c r="B7313">
        <f t="shared" si="2913"/>
        <v>2670</v>
      </c>
    </row>
    <row r="7314" spans="1:2" x14ac:dyDescent="0.25">
      <c r="A7314">
        <v>2670</v>
      </c>
      <c r="B7314">
        <f t="shared" si="2913"/>
        <v>2670</v>
      </c>
    </row>
    <row r="7315" spans="1:2" x14ac:dyDescent="0.25">
      <c r="A7315">
        <v>2670</v>
      </c>
      <c r="B7315">
        <f t="shared" ref="B7315" si="2924">A7315/2</f>
        <v>1335</v>
      </c>
    </row>
    <row r="7316" spans="1:2" x14ac:dyDescent="0.25">
      <c r="A7316">
        <v>2668</v>
      </c>
      <c r="B7316">
        <f t="shared" ref="B7316" si="2925">A7316</f>
        <v>2668</v>
      </c>
    </row>
    <row r="7317" spans="1:2" x14ac:dyDescent="0.25">
      <c r="A7317">
        <v>2666</v>
      </c>
      <c r="B7317">
        <f t="shared" si="2913"/>
        <v>2666</v>
      </c>
    </row>
    <row r="7318" spans="1:2" x14ac:dyDescent="0.25">
      <c r="A7318">
        <v>2666</v>
      </c>
      <c r="B7318">
        <f t="shared" si="2913"/>
        <v>2666</v>
      </c>
    </row>
    <row r="7319" spans="1:2" x14ac:dyDescent="0.25">
      <c r="A7319">
        <v>2665</v>
      </c>
      <c r="B7319">
        <f t="shared" si="2913"/>
        <v>2665</v>
      </c>
    </row>
    <row r="7320" spans="1:2" x14ac:dyDescent="0.25">
      <c r="A7320">
        <v>2665</v>
      </c>
      <c r="B7320">
        <f t="shared" ref="B7320" si="2926">A7320/2</f>
        <v>1332.5</v>
      </c>
    </row>
    <row r="7321" spans="1:2" x14ac:dyDescent="0.25">
      <c r="A7321">
        <v>2664</v>
      </c>
      <c r="B7321">
        <f t="shared" ref="B7321" si="2927">A7321</f>
        <v>2664</v>
      </c>
    </row>
    <row r="7322" spans="1:2" x14ac:dyDescent="0.25">
      <c r="A7322">
        <v>2664</v>
      </c>
      <c r="B7322">
        <f t="shared" si="2913"/>
        <v>2664</v>
      </c>
    </row>
    <row r="7323" spans="1:2" x14ac:dyDescent="0.25">
      <c r="A7323">
        <v>2663</v>
      </c>
      <c r="B7323">
        <f t="shared" si="2913"/>
        <v>2663</v>
      </c>
    </row>
    <row r="7324" spans="1:2" x14ac:dyDescent="0.25">
      <c r="A7324">
        <v>2663</v>
      </c>
      <c r="B7324">
        <f t="shared" si="2913"/>
        <v>2663</v>
      </c>
    </row>
    <row r="7325" spans="1:2" x14ac:dyDescent="0.25">
      <c r="A7325">
        <v>2661</v>
      </c>
      <c r="B7325">
        <f t="shared" ref="B7325" si="2928">A7325/2</f>
        <v>1330.5</v>
      </c>
    </row>
    <row r="7326" spans="1:2" x14ac:dyDescent="0.25">
      <c r="A7326">
        <v>2660</v>
      </c>
      <c r="B7326">
        <f t="shared" ref="B7326" si="2929">A7326</f>
        <v>2660</v>
      </c>
    </row>
    <row r="7327" spans="1:2" x14ac:dyDescent="0.25">
      <c r="A7327">
        <v>2659</v>
      </c>
      <c r="B7327">
        <f t="shared" si="2913"/>
        <v>2659</v>
      </c>
    </row>
    <row r="7328" spans="1:2" x14ac:dyDescent="0.25">
      <c r="A7328">
        <v>2659</v>
      </c>
      <c r="B7328">
        <f t="shared" si="2913"/>
        <v>2659</v>
      </c>
    </row>
    <row r="7329" spans="1:2" x14ac:dyDescent="0.25">
      <c r="A7329">
        <v>2657</v>
      </c>
      <c r="B7329">
        <f t="shared" si="2913"/>
        <v>2657</v>
      </c>
    </row>
    <row r="7330" spans="1:2" x14ac:dyDescent="0.25">
      <c r="A7330">
        <v>2656</v>
      </c>
      <c r="B7330">
        <f t="shared" ref="B7330" si="2930">A7330/2</f>
        <v>1328</v>
      </c>
    </row>
    <row r="7331" spans="1:2" x14ac:dyDescent="0.25">
      <c r="A7331">
        <v>2655</v>
      </c>
      <c r="B7331">
        <f t="shared" ref="B7331" si="2931">A7331</f>
        <v>2655</v>
      </c>
    </row>
    <row r="7332" spans="1:2" x14ac:dyDescent="0.25">
      <c r="A7332">
        <v>2654</v>
      </c>
      <c r="B7332">
        <f t="shared" si="2913"/>
        <v>2654</v>
      </c>
    </row>
    <row r="7333" spans="1:2" x14ac:dyDescent="0.25">
      <c r="A7333">
        <v>2654</v>
      </c>
      <c r="B7333">
        <f t="shared" si="2913"/>
        <v>2654</v>
      </c>
    </row>
    <row r="7334" spans="1:2" x14ac:dyDescent="0.25">
      <c r="A7334">
        <v>2653</v>
      </c>
      <c r="B7334">
        <f t="shared" si="2913"/>
        <v>2653</v>
      </c>
    </row>
    <row r="7335" spans="1:2" x14ac:dyDescent="0.25">
      <c r="A7335">
        <v>2653</v>
      </c>
      <c r="B7335">
        <f t="shared" ref="B7335" si="2932">A7335/2</f>
        <v>1326.5</v>
      </c>
    </row>
    <row r="7336" spans="1:2" x14ac:dyDescent="0.25">
      <c r="A7336">
        <v>2652</v>
      </c>
      <c r="B7336">
        <f t="shared" ref="B7336" si="2933">A7336</f>
        <v>2652</v>
      </c>
    </row>
    <row r="7337" spans="1:2" x14ac:dyDescent="0.25">
      <c r="A7337">
        <v>2651</v>
      </c>
      <c r="B7337">
        <f t="shared" si="2913"/>
        <v>2651</v>
      </c>
    </row>
    <row r="7338" spans="1:2" x14ac:dyDescent="0.25">
      <c r="A7338">
        <v>2651</v>
      </c>
      <c r="B7338">
        <f t="shared" si="2913"/>
        <v>2651</v>
      </c>
    </row>
    <row r="7339" spans="1:2" x14ac:dyDescent="0.25">
      <c r="A7339">
        <v>2650</v>
      </c>
      <c r="B7339">
        <f t="shared" si="2913"/>
        <v>2650</v>
      </c>
    </row>
    <row r="7340" spans="1:2" x14ac:dyDescent="0.25">
      <c r="A7340">
        <v>2649</v>
      </c>
      <c r="B7340">
        <f t="shared" ref="B7340" si="2934">A7340/2</f>
        <v>1324.5</v>
      </c>
    </row>
    <row r="7341" spans="1:2" x14ac:dyDescent="0.25">
      <c r="A7341">
        <v>2648</v>
      </c>
      <c r="B7341">
        <f t="shared" ref="B7341" si="2935">A7341</f>
        <v>2648</v>
      </c>
    </row>
    <row r="7342" spans="1:2" x14ac:dyDescent="0.25">
      <c r="A7342">
        <v>2648</v>
      </c>
      <c r="B7342">
        <f t="shared" si="2913"/>
        <v>2648</v>
      </c>
    </row>
    <row r="7343" spans="1:2" x14ac:dyDescent="0.25">
      <c r="A7343">
        <v>2645</v>
      </c>
      <c r="B7343">
        <f t="shared" si="2913"/>
        <v>2645</v>
      </c>
    </row>
    <row r="7344" spans="1:2" x14ac:dyDescent="0.25">
      <c r="A7344">
        <v>2645</v>
      </c>
      <c r="B7344">
        <f t="shared" si="2913"/>
        <v>2645</v>
      </c>
    </row>
    <row r="7345" spans="1:2" x14ac:dyDescent="0.25">
      <c r="A7345">
        <v>2645</v>
      </c>
      <c r="B7345">
        <f t="shared" ref="B7345" si="2936">A7345/2</f>
        <v>1322.5</v>
      </c>
    </row>
    <row r="7346" spans="1:2" x14ac:dyDescent="0.25">
      <c r="A7346">
        <v>2644</v>
      </c>
      <c r="B7346">
        <f t="shared" ref="B7346" si="2937">A7346</f>
        <v>2644</v>
      </c>
    </row>
    <row r="7347" spans="1:2" x14ac:dyDescent="0.25">
      <c r="A7347">
        <v>2643</v>
      </c>
      <c r="B7347">
        <f t="shared" si="2913"/>
        <v>2643</v>
      </c>
    </row>
    <row r="7348" spans="1:2" x14ac:dyDescent="0.25">
      <c r="A7348">
        <v>2640</v>
      </c>
      <c r="B7348">
        <f t="shared" si="2913"/>
        <v>2640</v>
      </c>
    </row>
    <row r="7349" spans="1:2" x14ac:dyDescent="0.25">
      <c r="A7349">
        <v>2639</v>
      </c>
      <c r="B7349">
        <f t="shared" si="2913"/>
        <v>2639</v>
      </c>
    </row>
    <row r="7350" spans="1:2" x14ac:dyDescent="0.25">
      <c r="A7350">
        <v>2639</v>
      </c>
      <c r="B7350">
        <f t="shared" ref="B7350" si="2938">A7350/2</f>
        <v>1319.5</v>
      </c>
    </row>
    <row r="7351" spans="1:2" x14ac:dyDescent="0.25">
      <c r="A7351">
        <v>2637</v>
      </c>
      <c r="B7351">
        <f t="shared" ref="B7351:B7414" si="2939">A7351</f>
        <v>2637</v>
      </c>
    </row>
    <row r="7352" spans="1:2" x14ac:dyDescent="0.25">
      <c r="A7352">
        <v>2637</v>
      </c>
      <c r="B7352">
        <f t="shared" si="2939"/>
        <v>2637</v>
      </c>
    </row>
    <row r="7353" spans="1:2" x14ac:dyDescent="0.25">
      <c r="A7353">
        <v>2636</v>
      </c>
      <c r="B7353">
        <f t="shared" si="2939"/>
        <v>2636</v>
      </c>
    </row>
    <row r="7354" spans="1:2" x14ac:dyDescent="0.25">
      <c r="A7354">
        <v>2636</v>
      </c>
      <c r="B7354">
        <f t="shared" si="2939"/>
        <v>2636</v>
      </c>
    </row>
    <row r="7355" spans="1:2" x14ac:dyDescent="0.25">
      <c r="A7355">
        <v>2635</v>
      </c>
      <c r="B7355">
        <f t="shared" ref="B7355" si="2940">A7355/2</f>
        <v>1317.5</v>
      </c>
    </row>
    <row r="7356" spans="1:2" x14ac:dyDescent="0.25">
      <c r="A7356">
        <v>2635</v>
      </c>
      <c r="B7356">
        <f t="shared" ref="B7356" si="2941">A7356</f>
        <v>2635</v>
      </c>
    </row>
    <row r="7357" spans="1:2" x14ac:dyDescent="0.25">
      <c r="A7357">
        <v>2635</v>
      </c>
      <c r="B7357">
        <f t="shared" si="2939"/>
        <v>2635</v>
      </c>
    </row>
    <row r="7358" spans="1:2" x14ac:dyDescent="0.25">
      <c r="A7358">
        <v>2633</v>
      </c>
      <c r="B7358">
        <f t="shared" si="2939"/>
        <v>2633</v>
      </c>
    </row>
    <row r="7359" spans="1:2" x14ac:dyDescent="0.25">
      <c r="A7359">
        <v>2632</v>
      </c>
      <c r="B7359">
        <f t="shared" si="2939"/>
        <v>2632</v>
      </c>
    </row>
    <row r="7360" spans="1:2" x14ac:dyDescent="0.25">
      <c r="A7360">
        <v>2630</v>
      </c>
      <c r="B7360">
        <f t="shared" ref="B7360" si="2942">A7360/2</f>
        <v>1315</v>
      </c>
    </row>
    <row r="7361" spans="1:2" x14ac:dyDescent="0.25">
      <c r="A7361">
        <v>2628</v>
      </c>
      <c r="B7361">
        <f t="shared" ref="B7361" si="2943">A7361</f>
        <v>2628</v>
      </c>
    </row>
    <row r="7362" spans="1:2" x14ac:dyDescent="0.25">
      <c r="A7362">
        <v>2626</v>
      </c>
      <c r="B7362">
        <f t="shared" si="2939"/>
        <v>2626</v>
      </c>
    </row>
    <row r="7363" spans="1:2" x14ac:dyDescent="0.25">
      <c r="A7363">
        <v>2625</v>
      </c>
      <c r="B7363">
        <f t="shared" si="2939"/>
        <v>2625</v>
      </c>
    </row>
    <row r="7364" spans="1:2" x14ac:dyDescent="0.25">
      <c r="A7364">
        <v>2624</v>
      </c>
      <c r="B7364">
        <f t="shared" si="2939"/>
        <v>2624</v>
      </c>
    </row>
    <row r="7365" spans="1:2" x14ac:dyDescent="0.25">
      <c r="A7365">
        <v>2622</v>
      </c>
      <c r="B7365">
        <f t="shared" ref="B7365" si="2944">A7365/2</f>
        <v>1311</v>
      </c>
    </row>
    <row r="7366" spans="1:2" x14ac:dyDescent="0.25">
      <c r="A7366">
        <v>2621</v>
      </c>
      <c r="B7366">
        <f t="shared" ref="B7366" si="2945">A7366</f>
        <v>2621</v>
      </c>
    </row>
    <row r="7367" spans="1:2" x14ac:dyDescent="0.25">
      <c r="A7367">
        <v>2621</v>
      </c>
      <c r="B7367">
        <f t="shared" si="2939"/>
        <v>2621</v>
      </c>
    </row>
    <row r="7368" spans="1:2" x14ac:dyDescent="0.25">
      <c r="A7368">
        <v>2621</v>
      </c>
      <c r="B7368">
        <f t="shared" si="2939"/>
        <v>2621</v>
      </c>
    </row>
    <row r="7369" spans="1:2" x14ac:dyDescent="0.25">
      <c r="A7369">
        <v>2620</v>
      </c>
      <c r="B7369">
        <f t="shared" si="2939"/>
        <v>2620</v>
      </c>
    </row>
    <row r="7370" spans="1:2" x14ac:dyDescent="0.25">
      <c r="A7370">
        <v>2616</v>
      </c>
      <c r="B7370">
        <f t="shared" ref="B7370" si="2946">A7370/2</f>
        <v>1308</v>
      </c>
    </row>
    <row r="7371" spans="1:2" x14ac:dyDescent="0.25">
      <c r="A7371">
        <v>2615</v>
      </c>
      <c r="B7371">
        <f t="shared" ref="B7371" si="2947">A7371</f>
        <v>2615</v>
      </c>
    </row>
    <row r="7372" spans="1:2" x14ac:dyDescent="0.25">
      <c r="A7372">
        <v>2614</v>
      </c>
      <c r="B7372">
        <f t="shared" si="2939"/>
        <v>2614</v>
      </c>
    </row>
    <row r="7373" spans="1:2" x14ac:dyDescent="0.25">
      <c r="A7373">
        <v>2614</v>
      </c>
      <c r="B7373">
        <f t="shared" si="2939"/>
        <v>2614</v>
      </c>
    </row>
    <row r="7374" spans="1:2" x14ac:dyDescent="0.25">
      <c r="A7374">
        <v>2613</v>
      </c>
      <c r="B7374">
        <f t="shared" si="2939"/>
        <v>2613</v>
      </c>
    </row>
    <row r="7375" spans="1:2" x14ac:dyDescent="0.25">
      <c r="A7375">
        <v>2612</v>
      </c>
      <c r="B7375">
        <f t="shared" ref="B7375" si="2948">A7375/2</f>
        <v>1306</v>
      </c>
    </row>
    <row r="7376" spans="1:2" x14ac:dyDescent="0.25">
      <c r="A7376">
        <v>2612</v>
      </c>
      <c r="B7376">
        <f t="shared" ref="B7376" si="2949">A7376</f>
        <v>2612</v>
      </c>
    </row>
    <row r="7377" spans="1:2" x14ac:dyDescent="0.25">
      <c r="A7377">
        <v>2611</v>
      </c>
      <c r="B7377">
        <f t="shared" si="2939"/>
        <v>2611</v>
      </c>
    </row>
    <row r="7378" spans="1:2" x14ac:dyDescent="0.25">
      <c r="A7378">
        <v>2610</v>
      </c>
      <c r="B7378">
        <f t="shared" si="2939"/>
        <v>2610</v>
      </c>
    </row>
    <row r="7379" spans="1:2" x14ac:dyDescent="0.25">
      <c r="A7379">
        <v>2609</v>
      </c>
      <c r="B7379">
        <f t="shared" si="2939"/>
        <v>2609</v>
      </c>
    </row>
    <row r="7380" spans="1:2" x14ac:dyDescent="0.25">
      <c r="A7380">
        <v>2609</v>
      </c>
      <c r="B7380">
        <f t="shared" ref="B7380" si="2950">A7380/2</f>
        <v>1304.5</v>
      </c>
    </row>
    <row r="7381" spans="1:2" x14ac:dyDescent="0.25">
      <c r="A7381">
        <v>2608</v>
      </c>
      <c r="B7381">
        <f t="shared" ref="B7381" si="2951">A7381</f>
        <v>2608</v>
      </c>
    </row>
    <row r="7382" spans="1:2" x14ac:dyDescent="0.25">
      <c r="A7382">
        <v>2608</v>
      </c>
      <c r="B7382">
        <f t="shared" si="2939"/>
        <v>2608</v>
      </c>
    </row>
    <row r="7383" spans="1:2" x14ac:dyDescent="0.25">
      <c r="A7383">
        <v>2606</v>
      </c>
      <c r="B7383">
        <f t="shared" si="2939"/>
        <v>2606</v>
      </c>
    </row>
    <row r="7384" spans="1:2" x14ac:dyDescent="0.25">
      <c r="A7384">
        <v>2605</v>
      </c>
      <c r="B7384">
        <f t="shared" si="2939"/>
        <v>2605</v>
      </c>
    </row>
    <row r="7385" spans="1:2" x14ac:dyDescent="0.25">
      <c r="A7385">
        <v>2604</v>
      </c>
      <c r="B7385">
        <f t="shared" ref="B7385" si="2952">A7385/2</f>
        <v>1302</v>
      </c>
    </row>
    <row r="7386" spans="1:2" x14ac:dyDescent="0.25">
      <c r="A7386">
        <v>2604</v>
      </c>
      <c r="B7386">
        <f t="shared" ref="B7386" si="2953">A7386</f>
        <v>2604</v>
      </c>
    </row>
    <row r="7387" spans="1:2" x14ac:dyDescent="0.25">
      <c r="A7387">
        <v>2603</v>
      </c>
      <c r="B7387">
        <f t="shared" si="2939"/>
        <v>2603</v>
      </c>
    </row>
    <row r="7388" spans="1:2" x14ac:dyDescent="0.25">
      <c r="A7388">
        <v>2602</v>
      </c>
      <c r="B7388">
        <f t="shared" si="2939"/>
        <v>2602</v>
      </c>
    </row>
    <row r="7389" spans="1:2" x14ac:dyDescent="0.25">
      <c r="A7389">
        <v>2602</v>
      </c>
      <c r="B7389">
        <f t="shared" si="2939"/>
        <v>2602</v>
      </c>
    </row>
    <row r="7390" spans="1:2" x14ac:dyDescent="0.25">
      <c r="A7390">
        <v>2601</v>
      </c>
      <c r="B7390">
        <f t="shared" ref="B7390" si="2954">A7390/2</f>
        <v>1300.5</v>
      </c>
    </row>
    <row r="7391" spans="1:2" x14ac:dyDescent="0.25">
      <c r="A7391">
        <v>2600</v>
      </c>
      <c r="B7391">
        <f t="shared" ref="B7391" si="2955">A7391</f>
        <v>2600</v>
      </c>
    </row>
    <row r="7392" spans="1:2" x14ac:dyDescent="0.25">
      <c r="A7392">
        <v>2598</v>
      </c>
      <c r="B7392">
        <f t="shared" si="2939"/>
        <v>2598</v>
      </c>
    </row>
    <row r="7393" spans="1:2" x14ac:dyDescent="0.25">
      <c r="A7393">
        <v>2597</v>
      </c>
      <c r="B7393">
        <f t="shared" si="2939"/>
        <v>2597</v>
      </c>
    </row>
    <row r="7394" spans="1:2" x14ac:dyDescent="0.25">
      <c r="A7394">
        <v>2594</v>
      </c>
      <c r="B7394">
        <f t="shared" si="2939"/>
        <v>2594</v>
      </c>
    </row>
    <row r="7395" spans="1:2" x14ac:dyDescent="0.25">
      <c r="A7395">
        <v>2594</v>
      </c>
      <c r="B7395">
        <f t="shared" ref="B7395" si="2956">A7395/2</f>
        <v>1297</v>
      </c>
    </row>
    <row r="7396" spans="1:2" x14ac:dyDescent="0.25">
      <c r="A7396">
        <v>2590</v>
      </c>
      <c r="B7396">
        <f t="shared" ref="B7396" si="2957">A7396</f>
        <v>2590</v>
      </c>
    </row>
    <row r="7397" spans="1:2" x14ac:dyDescent="0.25">
      <c r="A7397">
        <v>2589</v>
      </c>
      <c r="B7397">
        <f t="shared" si="2939"/>
        <v>2589</v>
      </c>
    </row>
    <row r="7398" spans="1:2" x14ac:dyDescent="0.25">
      <c r="A7398">
        <v>2587</v>
      </c>
      <c r="B7398">
        <f t="shared" si="2939"/>
        <v>2587</v>
      </c>
    </row>
    <row r="7399" spans="1:2" x14ac:dyDescent="0.25">
      <c r="A7399">
        <v>2584</v>
      </c>
      <c r="B7399">
        <f t="shared" si="2939"/>
        <v>2584</v>
      </c>
    </row>
    <row r="7400" spans="1:2" x14ac:dyDescent="0.25">
      <c r="A7400">
        <v>2584</v>
      </c>
      <c r="B7400">
        <f t="shared" ref="B7400" si="2958">A7400/2</f>
        <v>1292</v>
      </c>
    </row>
    <row r="7401" spans="1:2" x14ac:dyDescent="0.25">
      <c r="A7401">
        <v>2581</v>
      </c>
      <c r="B7401">
        <f t="shared" ref="B7401" si="2959">A7401</f>
        <v>2581</v>
      </c>
    </row>
    <row r="7402" spans="1:2" x14ac:dyDescent="0.25">
      <c r="A7402">
        <v>2581</v>
      </c>
      <c r="B7402">
        <f t="shared" si="2939"/>
        <v>2581</v>
      </c>
    </row>
    <row r="7403" spans="1:2" x14ac:dyDescent="0.25">
      <c r="A7403">
        <v>2581</v>
      </c>
      <c r="B7403">
        <f t="shared" si="2939"/>
        <v>2581</v>
      </c>
    </row>
    <row r="7404" spans="1:2" x14ac:dyDescent="0.25">
      <c r="A7404">
        <v>2580</v>
      </c>
      <c r="B7404">
        <f t="shared" si="2939"/>
        <v>2580</v>
      </c>
    </row>
    <row r="7405" spans="1:2" x14ac:dyDescent="0.25">
      <c r="A7405">
        <v>2580</v>
      </c>
      <c r="B7405">
        <f t="shared" ref="B7405" si="2960">A7405/2</f>
        <v>1290</v>
      </c>
    </row>
    <row r="7406" spans="1:2" x14ac:dyDescent="0.25">
      <c r="A7406">
        <v>2579</v>
      </c>
      <c r="B7406">
        <f t="shared" ref="B7406" si="2961">A7406</f>
        <v>2579</v>
      </c>
    </row>
    <row r="7407" spans="1:2" x14ac:dyDescent="0.25">
      <c r="A7407">
        <v>2574</v>
      </c>
      <c r="B7407">
        <f t="shared" si="2939"/>
        <v>2574</v>
      </c>
    </row>
    <row r="7408" spans="1:2" x14ac:dyDescent="0.25">
      <c r="A7408">
        <v>2574</v>
      </c>
      <c r="B7408">
        <f t="shared" si="2939"/>
        <v>2574</v>
      </c>
    </row>
    <row r="7409" spans="1:2" x14ac:dyDescent="0.25">
      <c r="A7409">
        <v>2573</v>
      </c>
      <c r="B7409">
        <f t="shared" si="2939"/>
        <v>2573</v>
      </c>
    </row>
    <row r="7410" spans="1:2" x14ac:dyDescent="0.25">
      <c r="A7410">
        <v>2572</v>
      </c>
      <c r="B7410">
        <f t="shared" ref="B7410" si="2962">A7410/2</f>
        <v>1286</v>
      </c>
    </row>
    <row r="7411" spans="1:2" x14ac:dyDescent="0.25">
      <c r="A7411">
        <v>2572</v>
      </c>
      <c r="B7411">
        <f t="shared" ref="B7411" si="2963">A7411</f>
        <v>2572</v>
      </c>
    </row>
    <row r="7412" spans="1:2" x14ac:dyDescent="0.25">
      <c r="A7412">
        <v>2571</v>
      </c>
      <c r="B7412">
        <f t="shared" si="2939"/>
        <v>2571</v>
      </c>
    </row>
    <row r="7413" spans="1:2" x14ac:dyDescent="0.25">
      <c r="A7413">
        <v>2571</v>
      </c>
      <c r="B7413">
        <f t="shared" si="2939"/>
        <v>2571</v>
      </c>
    </row>
    <row r="7414" spans="1:2" x14ac:dyDescent="0.25">
      <c r="A7414">
        <v>2570</v>
      </c>
      <c r="B7414">
        <f t="shared" si="2939"/>
        <v>2570</v>
      </c>
    </row>
    <row r="7415" spans="1:2" x14ac:dyDescent="0.25">
      <c r="A7415">
        <v>2570</v>
      </c>
      <c r="B7415">
        <f t="shared" ref="B7415" si="2964">A7415/2</f>
        <v>1285</v>
      </c>
    </row>
    <row r="7416" spans="1:2" x14ac:dyDescent="0.25">
      <c r="A7416">
        <v>2567</v>
      </c>
      <c r="B7416">
        <f t="shared" ref="B7416:B7479" si="2965">A7416</f>
        <v>2567</v>
      </c>
    </row>
    <row r="7417" spans="1:2" x14ac:dyDescent="0.25">
      <c r="A7417">
        <v>2565</v>
      </c>
      <c r="B7417">
        <f t="shared" si="2965"/>
        <v>2565</v>
      </c>
    </row>
    <row r="7418" spans="1:2" x14ac:dyDescent="0.25">
      <c r="A7418">
        <v>2565</v>
      </c>
      <c r="B7418">
        <f t="shared" si="2965"/>
        <v>2565</v>
      </c>
    </row>
    <row r="7419" spans="1:2" x14ac:dyDescent="0.25">
      <c r="A7419">
        <v>2564</v>
      </c>
      <c r="B7419">
        <f t="shared" si="2965"/>
        <v>2564</v>
      </c>
    </row>
    <row r="7420" spans="1:2" x14ac:dyDescent="0.25">
      <c r="A7420">
        <v>2563</v>
      </c>
      <c r="B7420">
        <f t="shared" ref="B7420" si="2966">A7420/2</f>
        <v>1281.5</v>
      </c>
    </row>
    <row r="7421" spans="1:2" x14ac:dyDescent="0.25">
      <c r="A7421">
        <v>2562</v>
      </c>
      <c r="B7421">
        <f t="shared" ref="B7421" si="2967">A7421</f>
        <v>2562</v>
      </c>
    </row>
    <row r="7422" spans="1:2" x14ac:dyDescent="0.25">
      <c r="A7422">
        <v>2562</v>
      </c>
      <c r="B7422">
        <f t="shared" si="2965"/>
        <v>2562</v>
      </c>
    </row>
    <row r="7423" spans="1:2" x14ac:dyDescent="0.25">
      <c r="A7423">
        <v>2562</v>
      </c>
      <c r="B7423">
        <f t="shared" si="2965"/>
        <v>2562</v>
      </c>
    </row>
    <row r="7424" spans="1:2" x14ac:dyDescent="0.25">
      <c r="A7424">
        <v>2561</v>
      </c>
      <c r="B7424">
        <f t="shared" si="2965"/>
        <v>2561</v>
      </c>
    </row>
    <row r="7425" spans="1:2" x14ac:dyDescent="0.25">
      <c r="A7425">
        <v>2558</v>
      </c>
      <c r="B7425">
        <f t="shared" ref="B7425" si="2968">A7425/2</f>
        <v>1279</v>
      </c>
    </row>
    <row r="7426" spans="1:2" x14ac:dyDescent="0.25">
      <c r="A7426">
        <v>2556</v>
      </c>
      <c r="B7426">
        <f t="shared" ref="B7426" si="2969">A7426</f>
        <v>2556</v>
      </c>
    </row>
    <row r="7427" spans="1:2" x14ac:dyDescent="0.25">
      <c r="A7427">
        <v>2556</v>
      </c>
      <c r="B7427">
        <f t="shared" si="2965"/>
        <v>2556</v>
      </c>
    </row>
    <row r="7428" spans="1:2" x14ac:dyDescent="0.25">
      <c r="A7428">
        <v>2555</v>
      </c>
      <c r="B7428">
        <f t="shared" si="2965"/>
        <v>2555</v>
      </c>
    </row>
    <row r="7429" spans="1:2" x14ac:dyDescent="0.25">
      <c r="A7429">
        <v>2555</v>
      </c>
      <c r="B7429">
        <f t="shared" si="2965"/>
        <v>2555</v>
      </c>
    </row>
    <row r="7430" spans="1:2" x14ac:dyDescent="0.25">
      <c r="A7430">
        <v>2551</v>
      </c>
      <c r="B7430">
        <f t="shared" ref="B7430" si="2970">A7430/2</f>
        <v>1275.5</v>
      </c>
    </row>
    <row r="7431" spans="1:2" x14ac:dyDescent="0.25">
      <c r="A7431">
        <v>2551</v>
      </c>
      <c r="B7431">
        <f t="shared" ref="B7431" si="2971">A7431</f>
        <v>2551</v>
      </c>
    </row>
    <row r="7432" spans="1:2" x14ac:dyDescent="0.25">
      <c r="A7432">
        <v>2550</v>
      </c>
      <c r="B7432">
        <f t="shared" si="2965"/>
        <v>2550</v>
      </c>
    </row>
    <row r="7433" spans="1:2" x14ac:dyDescent="0.25">
      <c r="A7433">
        <v>2549</v>
      </c>
      <c r="B7433">
        <f t="shared" si="2965"/>
        <v>2549</v>
      </c>
    </row>
    <row r="7434" spans="1:2" x14ac:dyDescent="0.25">
      <c r="A7434">
        <v>2548</v>
      </c>
      <c r="B7434">
        <f t="shared" si="2965"/>
        <v>2548</v>
      </c>
    </row>
    <row r="7435" spans="1:2" x14ac:dyDescent="0.25">
      <c r="A7435">
        <v>2548</v>
      </c>
      <c r="B7435">
        <f t="shared" ref="B7435" si="2972">A7435/2</f>
        <v>1274</v>
      </c>
    </row>
    <row r="7436" spans="1:2" x14ac:dyDescent="0.25">
      <c r="A7436">
        <v>2548</v>
      </c>
      <c r="B7436">
        <f t="shared" ref="B7436" si="2973">A7436</f>
        <v>2548</v>
      </c>
    </row>
    <row r="7437" spans="1:2" x14ac:dyDescent="0.25">
      <c r="A7437">
        <v>2547</v>
      </c>
      <c r="B7437">
        <f t="shared" si="2965"/>
        <v>2547</v>
      </c>
    </row>
    <row r="7438" spans="1:2" x14ac:dyDescent="0.25">
      <c r="A7438">
        <v>2547</v>
      </c>
      <c r="B7438">
        <f t="shared" si="2965"/>
        <v>2547</v>
      </c>
    </row>
    <row r="7439" spans="1:2" x14ac:dyDescent="0.25">
      <c r="A7439">
        <v>2545</v>
      </c>
      <c r="B7439">
        <f t="shared" si="2965"/>
        <v>2545</v>
      </c>
    </row>
    <row r="7440" spans="1:2" x14ac:dyDescent="0.25">
      <c r="A7440">
        <v>2543</v>
      </c>
      <c r="B7440">
        <f t="shared" ref="B7440" si="2974">A7440/2</f>
        <v>1271.5</v>
      </c>
    </row>
    <row r="7441" spans="1:2" x14ac:dyDescent="0.25">
      <c r="A7441">
        <v>2543</v>
      </c>
      <c r="B7441">
        <f t="shared" ref="B7441" si="2975">A7441</f>
        <v>2543</v>
      </c>
    </row>
    <row r="7442" spans="1:2" x14ac:dyDescent="0.25">
      <c r="A7442">
        <v>2540</v>
      </c>
      <c r="B7442">
        <f t="shared" si="2965"/>
        <v>2540</v>
      </c>
    </row>
    <row r="7443" spans="1:2" x14ac:dyDescent="0.25">
      <c r="A7443">
        <v>2540</v>
      </c>
      <c r="B7443">
        <f t="shared" si="2965"/>
        <v>2540</v>
      </c>
    </row>
    <row r="7444" spans="1:2" x14ac:dyDescent="0.25">
      <c r="A7444">
        <v>2539</v>
      </c>
      <c r="B7444">
        <f t="shared" si="2965"/>
        <v>2539</v>
      </c>
    </row>
    <row r="7445" spans="1:2" x14ac:dyDescent="0.25">
      <c r="A7445">
        <v>2537</v>
      </c>
      <c r="B7445">
        <f t="shared" ref="B7445" si="2976">A7445/2</f>
        <v>1268.5</v>
      </c>
    </row>
    <row r="7446" spans="1:2" x14ac:dyDescent="0.25">
      <c r="A7446">
        <v>2537</v>
      </c>
      <c r="B7446">
        <f t="shared" ref="B7446" si="2977">A7446</f>
        <v>2537</v>
      </c>
    </row>
    <row r="7447" spans="1:2" x14ac:dyDescent="0.25">
      <c r="A7447">
        <v>2536</v>
      </c>
      <c r="B7447">
        <f t="shared" si="2965"/>
        <v>2536</v>
      </c>
    </row>
    <row r="7448" spans="1:2" x14ac:dyDescent="0.25">
      <c r="A7448">
        <v>2533</v>
      </c>
      <c r="B7448">
        <f t="shared" si="2965"/>
        <v>2533</v>
      </c>
    </row>
    <row r="7449" spans="1:2" x14ac:dyDescent="0.25">
      <c r="A7449">
        <v>2532</v>
      </c>
      <c r="B7449">
        <f t="shared" si="2965"/>
        <v>2532</v>
      </c>
    </row>
    <row r="7450" spans="1:2" x14ac:dyDescent="0.25">
      <c r="A7450">
        <v>2532</v>
      </c>
      <c r="B7450">
        <f t="shared" ref="B7450" si="2978">A7450/2</f>
        <v>1266</v>
      </c>
    </row>
    <row r="7451" spans="1:2" x14ac:dyDescent="0.25">
      <c r="A7451">
        <v>2531</v>
      </c>
      <c r="B7451">
        <f t="shared" ref="B7451" si="2979">A7451</f>
        <v>2531</v>
      </c>
    </row>
    <row r="7452" spans="1:2" x14ac:dyDescent="0.25">
      <c r="A7452">
        <v>2531</v>
      </c>
      <c r="B7452">
        <f t="shared" si="2965"/>
        <v>2531</v>
      </c>
    </row>
    <row r="7453" spans="1:2" x14ac:dyDescent="0.25">
      <c r="A7453">
        <v>2530</v>
      </c>
      <c r="B7453">
        <f t="shared" si="2965"/>
        <v>2530</v>
      </c>
    </row>
    <row r="7454" spans="1:2" x14ac:dyDescent="0.25">
      <c r="A7454">
        <v>2529</v>
      </c>
      <c r="B7454">
        <f t="shared" si="2965"/>
        <v>2529</v>
      </c>
    </row>
    <row r="7455" spans="1:2" x14ac:dyDescent="0.25">
      <c r="A7455">
        <v>2529</v>
      </c>
      <c r="B7455">
        <f t="shared" ref="B7455" si="2980">A7455/2</f>
        <v>1264.5</v>
      </c>
    </row>
    <row r="7456" spans="1:2" x14ac:dyDescent="0.25">
      <c r="A7456">
        <v>2524</v>
      </c>
      <c r="B7456">
        <f t="shared" ref="B7456" si="2981">A7456</f>
        <v>2524</v>
      </c>
    </row>
    <row r="7457" spans="1:2" x14ac:dyDescent="0.25">
      <c r="A7457">
        <v>2523</v>
      </c>
      <c r="B7457">
        <f t="shared" si="2965"/>
        <v>2523</v>
      </c>
    </row>
    <row r="7458" spans="1:2" x14ac:dyDescent="0.25">
      <c r="A7458">
        <v>2522</v>
      </c>
      <c r="B7458">
        <f t="shared" si="2965"/>
        <v>2522</v>
      </c>
    </row>
    <row r="7459" spans="1:2" x14ac:dyDescent="0.25">
      <c r="A7459">
        <v>2520</v>
      </c>
      <c r="B7459">
        <f t="shared" si="2965"/>
        <v>2520</v>
      </c>
    </row>
    <row r="7460" spans="1:2" x14ac:dyDescent="0.25">
      <c r="A7460">
        <v>2520</v>
      </c>
      <c r="B7460">
        <f t="shared" ref="B7460" si="2982">A7460/2</f>
        <v>1260</v>
      </c>
    </row>
    <row r="7461" spans="1:2" x14ac:dyDescent="0.25">
      <c r="A7461">
        <v>2519</v>
      </c>
      <c r="B7461">
        <f t="shared" ref="B7461" si="2983">A7461</f>
        <v>2519</v>
      </c>
    </row>
    <row r="7462" spans="1:2" x14ac:dyDescent="0.25">
      <c r="A7462">
        <v>2518</v>
      </c>
      <c r="B7462">
        <f t="shared" si="2965"/>
        <v>2518</v>
      </c>
    </row>
    <row r="7463" spans="1:2" x14ac:dyDescent="0.25">
      <c r="A7463">
        <v>2517</v>
      </c>
      <c r="B7463">
        <f t="shared" si="2965"/>
        <v>2517</v>
      </c>
    </row>
    <row r="7464" spans="1:2" x14ac:dyDescent="0.25">
      <c r="A7464">
        <v>2516</v>
      </c>
      <c r="B7464">
        <f t="shared" si="2965"/>
        <v>2516</v>
      </c>
    </row>
    <row r="7465" spans="1:2" x14ac:dyDescent="0.25">
      <c r="A7465">
        <v>2514</v>
      </c>
      <c r="B7465">
        <f t="shared" ref="B7465" si="2984">A7465/2</f>
        <v>1257</v>
      </c>
    </row>
    <row r="7466" spans="1:2" x14ac:dyDescent="0.25">
      <c r="A7466">
        <v>2514</v>
      </c>
      <c r="B7466">
        <f t="shared" ref="B7466" si="2985">A7466</f>
        <v>2514</v>
      </c>
    </row>
    <row r="7467" spans="1:2" x14ac:dyDescent="0.25">
      <c r="A7467">
        <v>2512</v>
      </c>
      <c r="B7467">
        <f t="shared" si="2965"/>
        <v>2512</v>
      </c>
    </row>
    <row r="7468" spans="1:2" x14ac:dyDescent="0.25">
      <c r="A7468">
        <v>2512</v>
      </c>
      <c r="B7468">
        <f t="shared" si="2965"/>
        <v>2512</v>
      </c>
    </row>
    <row r="7469" spans="1:2" x14ac:dyDescent="0.25">
      <c r="A7469">
        <v>2511</v>
      </c>
      <c r="B7469">
        <f t="shared" si="2965"/>
        <v>2511</v>
      </c>
    </row>
    <row r="7470" spans="1:2" x14ac:dyDescent="0.25">
      <c r="A7470">
        <v>2511</v>
      </c>
      <c r="B7470">
        <f t="shared" ref="B7470" si="2986">A7470/2</f>
        <v>1255.5</v>
      </c>
    </row>
    <row r="7471" spans="1:2" x14ac:dyDescent="0.25">
      <c r="A7471">
        <v>2511</v>
      </c>
      <c r="B7471">
        <f t="shared" ref="B7471" si="2987">A7471</f>
        <v>2511</v>
      </c>
    </row>
    <row r="7472" spans="1:2" x14ac:dyDescent="0.25">
      <c r="A7472">
        <v>2510</v>
      </c>
      <c r="B7472">
        <f t="shared" si="2965"/>
        <v>2510</v>
      </c>
    </row>
    <row r="7473" spans="1:2" x14ac:dyDescent="0.25">
      <c r="A7473">
        <v>2510</v>
      </c>
      <c r="B7473">
        <f t="shared" si="2965"/>
        <v>2510</v>
      </c>
    </row>
    <row r="7474" spans="1:2" x14ac:dyDescent="0.25">
      <c r="A7474">
        <v>2510</v>
      </c>
      <c r="B7474">
        <f t="shared" si="2965"/>
        <v>2510</v>
      </c>
    </row>
    <row r="7475" spans="1:2" x14ac:dyDescent="0.25">
      <c r="A7475">
        <v>2509</v>
      </c>
      <c r="B7475">
        <f t="shared" ref="B7475" si="2988">A7475/2</f>
        <v>1254.5</v>
      </c>
    </row>
    <row r="7476" spans="1:2" x14ac:dyDescent="0.25">
      <c r="A7476">
        <v>2508</v>
      </c>
      <c r="B7476">
        <f t="shared" ref="B7476" si="2989">A7476</f>
        <v>2508</v>
      </c>
    </row>
    <row r="7477" spans="1:2" x14ac:dyDescent="0.25">
      <c r="A7477">
        <v>2505</v>
      </c>
      <c r="B7477">
        <f t="shared" si="2965"/>
        <v>2505</v>
      </c>
    </row>
    <row r="7478" spans="1:2" x14ac:dyDescent="0.25">
      <c r="A7478">
        <v>2504</v>
      </c>
      <c r="B7478">
        <f t="shared" si="2965"/>
        <v>2504</v>
      </c>
    </row>
    <row r="7479" spans="1:2" x14ac:dyDescent="0.25">
      <c r="A7479">
        <v>2501</v>
      </c>
      <c r="B7479">
        <f t="shared" si="2965"/>
        <v>2501</v>
      </c>
    </row>
    <row r="7480" spans="1:2" x14ac:dyDescent="0.25">
      <c r="A7480">
        <v>2501</v>
      </c>
      <c r="B7480">
        <f t="shared" ref="B7480" si="2990">A7480/2</f>
        <v>1250.5</v>
      </c>
    </row>
    <row r="7481" spans="1:2" x14ac:dyDescent="0.25">
      <c r="A7481">
        <v>2496</v>
      </c>
      <c r="B7481">
        <f t="shared" ref="B7481:B7544" si="2991">A7481</f>
        <v>2496</v>
      </c>
    </row>
    <row r="7482" spans="1:2" x14ac:dyDescent="0.25">
      <c r="A7482">
        <v>2496</v>
      </c>
      <c r="B7482">
        <f t="shared" si="2991"/>
        <v>2496</v>
      </c>
    </row>
    <row r="7483" spans="1:2" x14ac:dyDescent="0.25">
      <c r="A7483">
        <v>2495</v>
      </c>
      <c r="B7483">
        <f t="shared" si="2991"/>
        <v>2495</v>
      </c>
    </row>
    <row r="7484" spans="1:2" x14ac:dyDescent="0.25">
      <c r="A7484">
        <v>2495</v>
      </c>
      <c r="B7484">
        <f t="shared" si="2991"/>
        <v>2495</v>
      </c>
    </row>
    <row r="7485" spans="1:2" x14ac:dyDescent="0.25">
      <c r="A7485">
        <v>2494</v>
      </c>
      <c r="B7485">
        <f t="shared" ref="B7485" si="2992">A7485/2</f>
        <v>1247</v>
      </c>
    </row>
    <row r="7486" spans="1:2" x14ac:dyDescent="0.25">
      <c r="A7486">
        <v>2492</v>
      </c>
      <c r="B7486">
        <f t="shared" ref="B7486" si="2993">A7486</f>
        <v>2492</v>
      </c>
    </row>
    <row r="7487" spans="1:2" x14ac:dyDescent="0.25">
      <c r="A7487">
        <v>2492</v>
      </c>
      <c r="B7487">
        <f t="shared" si="2991"/>
        <v>2492</v>
      </c>
    </row>
    <row r="7488" spans="1:2" x14ac:dyDescent="0.25">
      <c r="A7488">
        <v>2490</v>
      </c>
      <c r="B7488">
        <f t="shared" si="2991"/>
        <v>2490</v>
      </c>
    </row>
    <row r="7489" spans="1:2" x14ac:dyDescent="0.25">
      <c r="A7489">
        <v>2489</v>
      </c>
      <c r="B7489">
        <f t="shared" si="2991"/>
        <v>2489</v>
      </c>
    </row>
    <row r="7490" spans="1:2" x14ac:dyDescent="0.25">
      <c r="A7490">
        <v>2488</v>
      </c>
      <c r="B7490">
        <f t="shared" ref="B7490" si="2994">A7490/2</f>
        <v>1244</v>
      </c>
    </row>
    <row r="7491" spans="1:2" x14ac:dyDescent="0.25">
      <c r="A7491">
        <v>2488</v>
      </c>
      <c r="B7491">
        <f t="shared" ref="B7491" si="2995">A7491</f>
        <v>2488</v>
      </c>
    </row>
    <row r="7492" spans="1:2" x14ac:dyDescent="0.25">
      <c r="A7492">
        <v>2488</v>
      </c>
      <c r="B7492">
        <f t="shared" si="2991"/>
        <v>2488</v>
      </c>
    </row>
    <row r="7493" spans="1:2" x14ac:dyDescent="0.25">
      <c r="A7493">
        <v>2488</v>
      </c>
      <c r="B7493">
        <f t="shared" si="2991"/>
        <v>2488</v>
      </c>
    </row>
    <row r="7494" spans="1:2" x14ac:dyDescent="0.25">
      <c r="A7494">
        <v>2485</v>
      </c>
      <c r="B7494">
        <f t="shared" si="2991"/>
        <v>2485</v>
      </c>
    </row>
    <row r="7495" spans="1:2" x14ac:dyDescent="0.25">
      <c r="A7495">
        <v>2484</v>
      </c>
      <c r="B7495">
        <f t="shared" ref="B7495" si="2996">A7495/2</f>
        <v>1242</v>
      </c>
    </row>
    <row r="7496" spans="1:2" x14ac:dyDescent="0.25">
      <c r="A7496">
        <v>2484</v>
      </c>
      <c r="B7496">
        <f t="shared" ref="B7496" si="2997">A7496</f>
        <v>2484</v>
      </c>
    </row>
    <row r="7497" spans="1:2" x14ac:dyDescent="0.25">
      <c r="A7497">
        <v>2480</v>
      </c>
      <c r="B7497">
        <f t="shared" si="2991"/>
        <v>2480</v>
      </c>
    </row>
    <row r="7498" spans="1:2" x14ac:dyDescent="0.25">
      <c r="A7498">
        <v>2480</v>
      </c>
      <c r="B7498">
        <f t="shared" si="2991"/>
        <v>2480</v>
      </c>
    </row>
    <row r="7499" spans="1:2" x14ac:dyDescent="0.25">
      <c r="A7499">
        <v>2477</v>
      </c>
      <c r="B7499">
        <f t="shared" si="2991"/>
        <v>2477</v>
      </c>
    </row>
    <row r="7500" spans="1:2" x14ac:dyDescent="0.25">
      <c r="A7500">
        <v>2477</v>
      </c>
      <c r="B7500">
        <f t="shared" ref="B7500" si="2998">A7500/2</f>
        <v>1238.5</v>
      </c>
    </row>
    <row r="7501" spans="1:2" x14ac:dyDescent="0.25">
      <c r="A7501">
        <v>2475</v>
      </c>
      <c r="B7501">
        <f t="shared" ref="B7501" si="2999">A7501</f>
        <v>2475</v>
      </c>
    </row>
    <row r="7502" spans="1:2" x14ac:dyDescent="0.25">
      <c r="A7502">
        <v>2475</v>
      </c>
      <c r="B7502">
        <f t="shared" si="2991"/>
        <v>2475</v>
      </c>
    </row>
    <row r="7503" spans="1:2" x14ac:dyDescent="0.25">
      <c r="A7503">
        <v>2475</v>
      </c>
      <c r="B7503">
        <f t="shared" si="2991"/>
        <v>2475</v>
      </c>
    </row>
    <row r="7504" spans="1:2" x14ac:dyDescent="0.25">
      <c r="A7504">
        <v>2473</v>
      </c>
      <c r="B7504">
        <f t="shared" si="2991"/>
        <v>2473</v>
      </c>
    </row>
    <row r="7505" spans="1:2" x14ac:dyDescent="0.25">
      <c r="A7505">
        <v>2473</v>
      </c>
      <c r="B7505">
        <f t="shared" ref="B7505" si="3000">A7505/2</f>
        <v>1236.5</v>
      </c>
    </row>
    <row r="7506" spans="1:2" x14ac:dyDescent="0.25">
      <c r="A7506">
        <v>2470</v>
      </c>
      <c r="B7506">
        <f t="shared" ref="B7506" si="3001">A7506</f>
        <v>2470</v>
      </c>
    </row>
    <row r="7507" spans="1:2" x14ac:dyDescent="0.25">
      <c r="A7507">
        <v>2469</v>
      </c>
      <c r="B7507">
        <f t="shared" si="2991"/>
        <v>2469</v>
      </c>
    </row>
    <row r="7508" spans="1:2" x14ac:dyDescent="0.25">
      <c r="A7508">
        <v>2468</v>
      </c>
      <c r="B7508">
        <f t="shared" si="2991"/>
        <v>2468</v>
      </c>
    </row>
    <row r="7509" spans="1:2" x14ac:dyDescent="0.25">
      <c r="A7509">
        <v>2467</v>
      </c>
      <c r="B7509">
        <f t="shared" si="2991"/>
        <v>2467</v>
      </c>
    </row>
    <row r="7510" spans="1:2" x14ac:dyDescent="0.25">
      <c r="A7510">
        <v>2465</v>
      </c>
      <c r="B7510">
        <f t="shared" ref="B7510" si="3002">A7510/2</f>
        <v>1232.5</v>
      </c>
    </row>
    <row r="7511" spans="1:2" x14ac:dyDescent="0.25">
      <c r="A7511">
        <v>2465</v>
      </c>
      <c r="B7511">
        <f t="shared" ref="B7511" si="3003">A7511</f>
        <v>2465</v>
      </c>
    </row>
    <row r="7512" spans="1:2" x14ac:dyDescent="0.25">
      <c r="A7512">
        <v>2463</v>
      </c>
      <c r="B7512">
        <f t="shared" si="2991"/>
        <v>2463</v>
      </c>
    </row>
    <row r="7513" spans="1:2" x14ac:dyDescent="0.25">
      <c r="A7513">
        <v>2461</v>
      </c>
      <c r="B7513">
        <f t="shared" si="2991"/>
        <v>2461</v>
      </c>
    </row>
    <row r="7514" spans="1:2" x14ac:dyDescent="0.25">
      <c r="A7514">
        <v>2459</v>
      </c>
      <c r="B7514">
        <f t="shared" si="2991"/>
        <v>2459</v>
      </c>
    </row>
    <row r="7515" spans="1:2" x14ac:dyDescent="0.25">
      <c r="A7515">
        <v>2459</v>
      </c>
      <c r="B7515">
        <f t="shared" ref="B7515" si="3004">A7515/2</f>
        <v>1229.5</v>
      </c>
    </row>
    <row r="7516" spans="1:2" x14ac:dyDescent="0.25">
      <c r="A7516">
        <v>2457</v>
      </c>
      <c r="B7516">
        <f t="shared" ref="B7516" si="3005">A7516</f>
        <v>2457</v>
      </c>
    </row>
    <row r="7517" spans="1:2" x14ac:dyDescent="0.25">
      <c r="A7517">
        <v>2456</v>
      </c>
      <c r="B7517">
        <f t="shared" si="2991"/>
        <v>2456</v>
      </c>
    </row>
    <row r="7518" spans="1:2" x14ac:dyDescent="0.25">
      <c r="A7518">
        <v>2454</v>
      </c>
      <c r="B7518">
        <f t="shared" si="2991"/>
        <v>2454</v>
      </c>
    </row>
    <row r="7519" spans="1:2" x14ac:dyDescent="0.25">
      <c r="A7519">
        <v>2454</v>
      </c>
      <c r="B7519">
        <f t="shared" si="2991"/>
        <v>2454</v>
      </c>
    </row>
    <row r="7520" spans="1:2" x14ac:dyDescent="0.25">
      <c r="A7520">
        <v>2453</v>
      </c>
      <c r="B7520">
        <f t="shared" ref="B7520" si="3006">A7520/2</f>
        <v>1226.5</v>
      </c>
    </row>
    <row r="7521" spans="1:2" x14ac:dyDescent="0.25">
      <c r="A7521">
        <v>2451</v>
      </c>
      <c r="B7521">
        <f t="shared" ref="B7521" si="3007">A7521</f>
        <v>2451</v>
      </c>
    </row>
    <row r="7522" spans="1:2" x14ac:dyDescent="0.25">
      <c r="A7522">
        <v>2451</v>
      </c>
      <c r="B7522">
        <f t="shared" si="2991"/>
        <v>2451</v>
      </c>
    </row>
    <row r="7523" spans="1:2" x14ac:dyDescent="0.25">
      <c r="A7523">
        <v>2451</v>
      </c>
      <c r="B7523">
        <f t="shared" si="2991"/>
        <v>2451</v>
      </c>
    </row>
    <row r="7524" spans="1:2" x14ac:dyDescent="0.25">
      <c r="A7524">
        <v>2449</v>
      </c>
      <c r="B7524">
        <f t="shared" si="2991"/>
        <v>2449</v>
      </c>
    </row>
    <row r="7525" spans="1:2" x14ac:dyDescent="0.25">
      <c r="A7525">
        <v>2449</v>
      </c>
      <c r="B7525">
        <f t="shared" ref="B7525" si="3008">A7525/2</f>
        <v>1224.5</v>
      </c>
    </row>
    <row r="7526" spans="1:2" x14ac:dyDescent="0.25">
      <c r="A7526">
        <v>2449</v>
      </c>
      <c r="B7526">
        <f t="shared" ref="B7526" si="3009">A7526</f>
        <v>2449</v>
      </c>
    </row>
    <row r="7527" spans="1:2" x14ac:dyDescent="0.25">
      <c r="A7527">
        <v>2449</v>
      </c>
      <c r="B7527">
        <f t="shared" si="2991"/>
        <v>2449</v>
      </c>
    </row>
    <row r="7528" spans="1:2" x14ac:dyDescent="0.25">
      <c r="A7528">
        <v>2449</v>
      </c>
      <c r="B7528">
        <f t="shared" si="2991"/>
        <v>2449</v>
      </c>
    </row>
    <row r="7529" spans="1:2" x14ac:dyDescent="0.25">
      <c r="A7529">
        <v>2448</v>
      </c>
      <c r="B7529">
        <f t="shared" si="2991"/>
        <v>2448</v>
      </c>
    </row>
    <row r="7530" spans="1:2" x14ac:dyDescent="0.25">
      <c r="A7530">
        <v>2446</v>
      </c>
      <c r="B7530">
        <f t="shared" ref="B7530" si="3010">A7530/2</f>
        <v>1223</v>
      </c>
    </row>
    <row r="7531" spans="1:2" x14ac:dyDescent="0.25">
      <c r="A7531">
        <v>2444</v>
      </c>
      <c r="B7531">
        <f t="shared" ref="B7531" si="3011">A7531</f>
        <v>2444</v>
      </c>
    </row>
    <row r="7532" spans="1:2" x14ac:dyDescent="0.25">
      <c r="A7532">
        <v>2444</v>
      </c>
      <c r="B7532">
        <f t="shared" si="2991"/>
        <v>2444</v>
      </c>
    </row>
    <row r="7533" spans="1:2" x14ac:dyDescent="0.25">
      <c r="A7533">
        <v>2441</v>
      </c>
      <c r="B7533">
        <f t="shared" si="2991"/>
        <v>2441</v>
      </c>
    </row>
    <row r="7534" spans="1:2" x14ac:dyDescent="0.25">
      <c r="A7534">
        <v>2440</v>
      </c>
      <c r="B7534">
        <f t="shared" si="2991"/>
        <v>2440</v>
      </c>
    </row>
    <row r="7535" spans="1:2" x14ac:dyDescent="0.25">
      <c r="A7535">
        <v>2440</v>
      </c>
      <c r="B7535">
        <f t="shared" ref="B7535" si="3012">A7535/2</f>
        <v>1220</v>
      </c>
    </row>
    <row r="7536" spans="1:2" x14ac:dyDescent="0.25">
      <c r="A7536">
        <v>2438</v>
      </c>
      <c r="B7536">
        <f t="shared" ref="B7536" si="3013">A7536</f>
        <v>2438</v>
      </c>
    </row>
    <row r="7537" spans="1:2" x14ac:dyDescent="0.25">
      <c r="A7537">
        <v>2438</v>
      </c>
      <c r="B7537">
        <f t="shared" si="2991"/>
        <v>2438</v>
      </c>
    </row>
    <row r="7538" spans="1:2" x14ac:dyDescent="0.25">
      <c r="A7538">
        <v>2436</v>
      </c>
      <c r="B7538">
        <f t="shared" si="2991"/>
        <v>2436</v>
      </c>
    </row>
    <row r="7539" spans="1:2" x14ac:dyDescent="0.25">
      <c r="A7539">
        <v>2435</v>
      </c>
      <c r="B7539">
        <f t="shared" si="2991"/>
        <v>2435</v>
      </c>
    </row>
    <row r="7540" spans="1:2" x14ac:dyDescent="0.25">
      <c r="A7540">
        <v>2435</v>
      </c>
      <c r="B7540">
        <f t="shared" ref="B7540" si="3014">A7540/2</f>
        <v>1217.5</v>
      </c>
    </row>
    <row r="7541" spans="1:2" x14ac:dyDescent="0.25">
      <c r="A7541">
        <v>2431</v>
      </c>
      <c r="B7541">
        <f t="shared" ref="B7541" si="3015">A7541</f>
        <v>2431</v>
      </c>
    </row>
    <row r="7542" spans="1:2" x14ac:dyDescent="0.25">
      <c r="A7542">
        <v>2430</v>
      </c>
      <c r="B7542">
        <f t="shared" si="2991"/>
        <v>2430</v>
      </c>
    </row>
    <row r="7543" spans="1:2" x14ac:dyDescent="0.25">
      <c r="A7543">
        <v>2430</v>
      </c>
      <c r="B7543">
        <f t="shared" si="2991"/>
        <v>2430</v>
      </c>
    </row>
    <row r="7544" spans="1:2" x14ac:dyDescent="0.25">
      <c r="A7544">
        <v>2429</v>
      </c>
      <c r="B7544">
        <f t="shared" si="2991"/>
        <v>2429</v>
      </c>
    </row>
    <row r="7545" spans="1:2" x14ac:dyDescent="0.25">
      <c r="A7545">
        <v>2429</v>
      </c>
      <c r="B7545">
        <f t="shared" ref="B7545" si="3016">A7545/2</f>
        <v>1214.5</v>
      </c>
    </row>
    <row r="7546" spans="1:2" x14ac:dyDescent="0.25">
      <c r="A7546">
        <v>2429</v>
      </c>
      <c r="B7546">
        <f t="shared" ref="B7546:B7609" si="3017">A7546</f>
        <v>2429</v>
      </c>
    </row>
    <row r="7547" spans="1:2" x14ac:dyDescent="0.25">
      <c r="A7547">
        <v>2427</v>
      </c>
      <c r="B7547">
        <f t="shared" si="3017"/>
        <v>2427</v>
      </c>
    </row>
    <row r="7548" spans="1:2" x14ac:dyDescent="0.25">
      <c r="A7548">
        <v>2426</v>
      </c>
      <c r="B7548">
        <f t="shared" si="3017"/>
        <v>2426</v>
      </c>
    </row>
    <row r="7549" spans="1:2" x14ac:dyDescent="0.25">
      <c r="A7549">
        <v>2426</v>
      </c>
      <c r="B7549">
        <f t="shared" si="3017"/>
        <v>2426</v>
      </c>
    </row>
    <row r="7550" spans="1:2" x14ac:dyDescent="0.25">
      <c r="A7550">
        <v>2423</v>
      </c>
      <c r="B7550">
        <f t="shared" ref="B7550" si="3018">A7550/2</f>
        <v>1211.5</v>
      </c>
    </row>
    <row r="7551" spans="1:2" x14ac:dyDescent="0.25">
      <c r="A7551">
        <v>2423</v>
      </c>
      <c r="B7551">
        <f t="shared" ref="B7551" si="3019">A7551</f>
        <v>2423</v>
      </c>
    </row>
    <row r="7552" spans="1:2" x14ac:dyDescent="0.25">
      <c r="A7552">
        <v>2422</v>
      </c>
      <c r="B7552">
        <f t="shared" si="3017"/>
        <v>2422</v>
      </c>
    </row>
    <row r="7553" spans="1:2" x14ac:dyDescent="0.25">
      <c r="A7553">
        <v>2420</v>
      </c>
      <c r="B7553">
        <f t="shared" si="3017"/>
        <v>2420</v>
      </c>
    </row>
    <row r="7554" spans="1:2" x14ac:dyDescent="0.25">
      <c r="A7554">
        <v>2420</v>
      </c>
      <c r="B7554">
        <f t="shared" si="3017"/>
        <v>2420</v>
      </c>
    </row>
    <row r="7555" spans="1:2" x14ac:dyDescent="0.25">
      <c r="A7555">
        <v>2420</v>
      </c>
      <c r="B7555">
        <f t="shared" ref="B7555" si="3020">A7555/2</f>
        <v>1210</v>
      </c>
    </row>
    <row r="7556" spans="1:2" x14ac:dyDescent="0.25">
      <c r="A7556">
        <v>2420</v>
      </c>
      <c r="B7556">
        <f t="shared" ref="B7556" si="3021">A7556</f>
        <v>2420</v>
      </c>
    </row>
    <row r="7557" spans="1:2" x14ac:dyDescent="0.25">
      <c r="A7557">
        <v>2419</v>
      </c>
      <c r="B7557">
        <f t="shared" si="3017"/>
        <v>2419</v>
      </c>
    </row>
    <row r="7558" spans="1:2" x14ac:dyDescent="0.25">
      <c r="A7558">
        <v>2418</v>
      </c>
      <c r="B7558">
        <f t="shared" si="3017"/>
        <v>2418</v>
      </c>
    </row>
    <row r="7559" spans="1:2" x14ac:dyDescent="0.25">
      <c r="A7559">
        <v>2417</v>
      </c>
      <c r="B7559">
        <f t="shared" si="3017"/>
        <v>2417</v>
      </c>
    </row>
    <row r="7560" spans="1:2" x14ac:dyDescent="0.25">
      <c r="A7560">
        <v>2416</v>
      </c>
      <c r="B7560">
        <f t="shared" ref="B7560" si="3022">A7560/2</f>
        <v>1208</v>
      </c>
    </row>
    <row r="7561" spans="1:2" x14ac:dyDescent="0.25">
      <c r="A7561">
        <v>2412</v>
      </c>
      <c r="B7561">
        <f t="shared" ref="B7561" si="3023">A7561</f>
        <v>2412</v>
      </c>
    </row>
    <row r="7562" spans="1:2" x14ac:dyDescent="0.25">
      <c r="A7562">
        <v>2412</v>
      </c>
      <c r="B7562">
        <f t="shared" si="3017"/>
        <v>2412</v>
      </c>
    </row>
    <row r="7563" spans="1:2" x14ac:dyDescent="0.25">
      <c r="A7563">
        <v>2411</v>
      </c>
      <c r="B7563">
        <f t="shared" si="3017"/>
        <v>2411</v>
      </c>
    </row>
    <row r="7564" spans="1:2" x14ac:dyDescent="0.25">
      <c r="A7564">
        <v>2409</v>
      </c>
      <c r="B7564">
        <f t="shared" si="3017"/>
        <v>2409</v>
      </c>
    </row>
    <row r="7565" spans="1:2" x14ac:dyDescent="0.25">
      <c r="A7565">
        <v>2408</v>
      </c>
      <c r="B7565">
        <f t="shared" ref="B7565" si="3024">A7565/2</f>
        <v>1204</v>
      </c>
    </row>
    <row r="7566" spans="1:2" x14ac:dyDescent="0.25">
      <c r="A7566">
        <v>2405</v>
      </c>
      <c r="B7566">
        <f t="shared" ref="B7566" si="3025">A7566</f>
        <v>2405</v>
      </c>
    </row>
    <row r="7567" spans="1:2" x14ac:dyDescent="0.25">
      <c r="A7567">
        <v>2404</v>
      </c>
      <c r="B7567">
        <f t="shared" si="3017"/>
        <v>2404</v>
      </c>
    </row>
    <row r="7568" spans="1:2" x14ac:dyDescent="0.25">
      <c r="A7568">
        <v>2403</v>
      </c>
      <c r="B7568">
        <f t="shared" si="3017"/>
        <v>2403</v>
      </c>
    </row>
    <row r="7569" spans="1:2" x14ac:dyDescent="0.25">
      <c r="A7569">
        <v>2402</v>
      </c>
      <c r="B7569">
        <f t="shared" si="3017"/>
        <v>2402</v>
      </c>
    </row>
    <row r="7570" spans="1:2" x14ac:dyDescent="0.25">
      <c r="A7570">
        <v>2402</v>
      </c>
      <c r="B7570">
        <f t="shared" ref="B7570" si="3026">A7570/2</f>
        <v>1201</v>
      </c>
    </row>
    <row r="7571" spans="1:2" x14ac:dyDescent="0.25">
      <c r="A7571">
        <v>2401</v>
      </c>
      <c r="B7571">
        <f t="shared" ref="B7571" si="3027">A7571</f>
        <v>2401</v>
      </c>
    </row>
    <row r="7572" spans="1:2" x14ac:dyDescent="0.25">
      <c r="A7572">
        <v>2400</v>
      </c>
      <c r="B7572">
        <f t="shared" si="3017"/>
        <v>2400</v>
      </c>
    </row>
    <row r="7573" spans="1:2" x14ac:dyDescent="0.25">
      <c r="A7573">
        <v>2400</v>
      </c>
      <c r="B7573">
        <f t="shared" si="3017"/>
        <v>2400</v>
      </c>
    </row>
    <row r="7574" spans="1:2" x14ac:dyDescent="0.25">
      <c r="A7574">
        <v>2399</v>
      </c>
      <c r="B7574">
        <f t="shared" si="3017"/>
        <v>2399</v>
      </c>
    </row>
    <row r="7575" spans="1:2" x14ac:dyDescent="0.25">
      <c r="A7575">
        <v>2398</v>
      </c>
      <c r="B7575">
        <f t="shared" ref="B7575" si="3028">A7575/2</f>
        <v>1199</v>
      </c>
    </row>
    <row r="7576" spans="1:2" x14ac:dyDescent="0.25">
      <c r="A7576">
        <v>2398</v>
      </c>
      <c r="B7576">
        <f t="shared" ref="B7576" si="3029">A7576</f>
        <v>2398</v>
      </c>
    </row>
    <row r="7577" spans="1:2" x14ac:dyDescent="0.25">
      <c r="A7577">
        <v>2398</v>
      </c>
      <c r="B7577">
        <f t="shared" si="3017"/>
        <v>2398</v>
      </c>
    </row>
    <row r="7578" spans="1:2" x14ac:dyDescent="0.25">
      <c r="A7578">
        <v>2398</v>
      </c>
      <c r="B7578">
        <f t="shared" si="3017"/>
        <v>2398</v>
      </c>
    </row>
    <row r="7579" spans="1:2" x14ac:dyDescent="0.25">
      <c r="A7579">
        <v>2398</v>
      </c>
      <c r="B7579">
        <f t="shared" si="3017"/>
        <v>2398</v>
      </c>
    </row>
    <row r="7580" spans="1:2" x14ac:dyDescent="0.25">
      <c r="A7580">
        <v>2396</v>
      </c>
      <c r="B7580">
        <f t="shared" ref="B7580" si="3030">A7580/2</f>
        <v>1198</v>
      </c>
    </row>
    <row r="7581" spans="1:2" x14ac:dyDescent="0.25">
      <c r="A7581">
        <v>2395</v>
      </c>
      <c r="B7581">
        <f t="shared" ref="B7581" si="3031">A7581</f>
        <v>2395</v>
      </c>
    </row>
    <row r="7582" spans="1:2" x14ac:dyDescent="0.25">
      <c r="A7582">
        <v>2393</v>
      </c>
      <c r="B7582">
        <f t="shared" si="3017"/>
        <v>2393</v>
      </c>
    </row>
    <row r="7583" spans="1:2" x14ac:dyDescent="0.25">
      <c r="A7583">
        <v>2392</v>
      </c>
      <c r="B7583">
        <f t="shared" si="3017"/>
        <v>2392</v>
      </c>
    </row>
    <row r="7584" spans="1:2" x14ac:dyDescent="0.25">
      <c r="A7584">
        <v>2390</v>
      </c>
      <c r="B7584">
        <f t="shared" si="3017"/>
        <v>2390</v>
      </c>
    </row>
    <row r="7585" spans="1:2" x14ac:dyDescent="0.25">
      <c r="A7585">
        <v>2390</v>
      </c>
      <c r="B7585">
        <f t="shared" ref="B7585" si="3032">A7585/2</f>
        <v>1195</v>
      </c>
    </row>
    <row r="7586" spans="1:2" x14ac:dyDescent="0.25">
      <c r="A7586">
        <v>2389</v>
      </c>
      <c r="B7586">
        <f t="shared" ref="B7586" si="3033">A7586</f>
        <v>2389</v>
      </c>
    </row>
    <row r="7587" spans="1:2" x14ac:dyDescent="0.25">
      <c r="A7587">
        <v>2387</v>
      </c>
      <c r="B7587">
        <f t="shared" si="3017"/>
        <v>2387</v>
      </c>
    </row>
    <row r="7588" spans="1:2" x14ac:dyDescent="0.25">
      <c r="A7588">
        <v>2387</v>
      </c>
      <c r="B7588">
        <f t="shared" si="3017"/>
        <v>2387</v>
      </c>
    </row>
    <row r="7589" spans="1:2" x14ac:dyDescent="0.25">
      <c r="A7589">
        <v>2385</v>
      </c>
      <c r="B7589">
        <f t="shared" si="3017"/>
        <v>2385</v>
      </c>
    </row>
    <row r="7590" spans="1:2" x14ac:dyDescent="0.25">
      <c r="A7590">
        <v>2383</v>
      </c>
      <c r="B7590">
        <f t="shared" ref="B7590" si="3034">A7590/2</f>
        <v>1191.5</v>
      </c>
    </row>
    <row r="7591" spans="1:2" x14ac:dyDescent="0.25">
      <c r="A7591">
        <v>2383</v>
      </c>
      <c r="B7591">
        <f t="shared" ref="B7591" si="3035">A7591</f>
        <v>2383</v>
      </c>
    </row>
    <row r="7592" spans="1:2" x14ac:dyDescent="0.25">
      <c r="A7592">
        <v>2382</v>
      </c>
      <c r="B7592">
        <f t="shared" si="3017"/>
        <v>2382</v>
      </c>
    </row>
    <row r="7593" spans="1:2" x14ac:dyDescent="0.25">
      <c r="A7593">
        <v>2381</v>
      </c>
      <c r="B7593">
        <f t="shared" si="3017"/>
        <v>2381</v>
      </c>
    </row>
    <row r="7594" spans="1:2" x14ac:dyDescent="0.25">
      <c r="A7594">
        <v>2380</v>
      </c>
      <c r="B7594">
        <f t="shared" si="3017"/>
        <v>2380</v>
      </c>
    </row>
    <row r="7595" spans="1:2" x14ac:dyDescent="0.25">
      <c r="A7595">
        <v>2380</v>
      </c>
      <c r="B7595">
        <f t="shared" ref="B7595" si="3036">A7595/2</f>
        <v>1190</v>
      </c>
    </row>
    <row r="7596" spans="1:2" x14ac:dyDescent="0.25">
      <c r="A7596">
        <v>2378</v>
      </c>
      <c r="B7596">
        <f t="shared" ref="B7596" si="3037">A7596</f>
        <v>2378</v>
      </c>
    </row>
    <row r="7597" spans="1:2" x14ac:dyDescent="0.25">
      <c r="A7597">
        <v>2378</v>
      </c>
      <c r="B7597">
        <f t="shared" si="3017"/>
        <v>2378</v>
      </c>
    </row>
    <row r="7598" spans="1:2" x14ac:dyDescent="0.25">
      <c r="A7598">
        <v>2377</v>
      </c>
      <c r="B7598">
        <f t="shared" si="3017"/>
        <v>2377</v>
      </c>
    </row>
    <row r="7599" spans="1:2" x14ac:dyDescent="0.25">
      <c r="A7599">
        <v>2373</v>
      </c>
      <c r="B7599">
        <f t="shared" si="3017"/>
        <v>2373</v>
      </c>
    </row>
    <row r="7600" spans="1:2" x14ac:dyDescent="0.25">
      <c r="A7600">
        <v>2371</v>
      </c>
      <c r="B7600">
        <f t="shared" ref="B7600" si="3038">A7600/2</f>
        <v>1185.5</v>
      </c>
    </row>
    <row r="7601" spans="1:2" x14ac:dyDescent="0.25">
      <c r="A7601">
        <v>2371</v>
      </c>
      <c r="B7601">
        <f t="shared" ref="B7601" si="3039">A7601</f>
        <v>2371</v>
      </c>
    </row>
    <row r="7602" spans="1:2" x14ac:dyDescent="0.25">
      <c r="A7602">
        <v>2370</v>
      </c>
      <c r="B7602">
        <f t="shared" si="3017"/>
        <v>2370</v>
      </c>
    </row>
    <row r="7603" spans="1:2" x14ac:dyDescent="0.25">
      <c r="A7603">
        <v>2370</v>
      </c>
      <c r="B7603">
        <f t="shared" si="3017"/>
        <v>2370</v>
      </c>
    </row>
    <row r="7604" spans="1:2" x14ac:dyDescent="0.25">
      <c r="A7604">
        <v>2369</v>
      </c>
      <c r="B7604">
        <f t="shared" si="3017"/>
        <v>2369</v>
      </c>
    </row>
    <row r="7605" spans="1:2" x14ac:dyDescent="0.25">
      <c r="A7605">
        <v>2369</v>
      </c>
      <c r="B7605">
        <f t="shared" ref="B7605" si="3040">A7605/2</f>
        <v>1184.5</v>
      </c>
    </row>
    <row r="7606" spans="1:2" x14ac:dyDescent="0.25">
      <c r="A7606">
        <v>2368</v>
      </c>
      <c r="B7606">
        <f t="shared" ref="B7606" si="3041">A7606</f>
        <v>2368</v>
      </c>
    </row>
    <row r="7607" spans="1:2" x14ac:dyDescent="0.25">
      <c r="A7607">
        <v>2368</v>
      </c>
      <c r="B7607">
        <f t="shared" si="3017"/>
        <v>2368</v>
      </c>
    </row>
    <row r="7608" spans="1:2" x14ac:dyDescent="0.25">
      <c r="A7608">
        <v>2364</v>
      </c>
      <c r="B7608">
        <f t="shared" si="3017"/>
        <v>2364</v>
      </c>
    </row>
    <row r="7609" spans="1:2" x14ac:dyDescent="0.25">
      <c r="A7609">
        <v>2363</v>
      </c>
      <c r="B7609">
        <f t="shared" si="3017"/>
        <v>2363</v>
      </c>
    </row>
    <row r="7610" spans="1:2" x14ac:dyDescent="0.25">
      <c r="A7610">
        <v>2362</v>
      </c>
      <c r="B7610">
        <f t="shared" ref="B7610" si="3042">A7610/2</f>
        <v>1181</v>
      </c>
    </row>
    <row r="7611" spans="1:2" x14ac:dyDescent="0.25">
      <c r="A7611">
        <v>2359</v>
      </c>
      <c r="B7611">
        <f t="shared" ref="B7611:B7674" si="3043">A7611</f>
        <v>2359</v>
      </c>
    </row>
    <row r="7612" spans="1:2" x14ac:dyDescent="0.25">
      <c r="A7612">
        <v>2356</v>
      </c>
      <c r="B7612">
        <f t="shared" si="3043"/>
        <v>2356</v>
      </c>
    </row>
    <row r="7613" spans="1:2" x14ac:dyDescent="0.25">
      <c r="A7613">
        <v>2354</v>
      </c>
      <c r="B7613">
        <f t="shared" si="3043"/>
        <v>2354</v>
      </c>
    </row>
    <row r="7614" spans="1:2" x14ac:dyDescent="0.25">
      <c r="A7614">
        <v>2353</v>
      </c>
      <c r="B7614">
        <f t="shared" si="3043"/>
        <v>2353</v>
      </c>
    </row>
    <row r="7615" spans="1:2" x14ac:dyDescent="0.25">
      <c r="A7615">
        <v>2352</v>
      </c>
      <c r="B7615">
        <f t="shared" ref="B7615" si="3044">A7615/2</f>
        <v>1176</v>
      </c>
    </row>
    <row r="7616" spans="1:2" x14ac:dyDescent="0.25">
      <c r="A7616">
        <v>2351</v>
      </c>
      <c r="B7616">
        <f t="shared" ref="B7616" si="3045">A7616</f>
        <v>2351</v>
      </c>
    </row>
    <row r="7617" spans="1:2" x14ac:dyDescent="0.25">
      <c r="A7617">
        <v>2350</v>
      </c>
      <c r="B7617">
        <f t="shared" si="3043"/>
        <v>2350</v>
      </c>
    </row>
    <row r="7618" spans="1:2" x14ac:dyDescent="0.25">
      <c r="A7618">
        <v>2350</v>
      </c>
      <c r="B7618">
        <f t="shared" si="3043"/>
        <v>2350</v>
      </c>
    </row>
    <row r="7619" spans="1:2" x14ac:dyDescent="0.25">
      <c r="A7619">
        <v>2348</v>
      </c>
      <c r="B7619">
        <f t="shared" si="3043"/>
        <v>2348</v>
      </c>
    </row>
    <row r="7620" spans="1:2" x14ac:dyDescent="0.25">
      <c r="A7620">
        <v>2347</v>
      </c>
      <c r="B7620">
        <f t="shared" ref="B7620" si="3046">A7620/2</f>
        <v>1173.5</v>
      </c>
    </row>
    <row r="7621" spans="1:2" x14ac:dyDescent="0.25">
      <c r="A7621">
        <v>2347</v>
      </c>
      <c r="B7621">
        <f t="shared" ref="B7621" si="3047">A7621</f>
        <v>2347</v>
      </c>
    </row>
    <row r="7622" spans="1:2" x14ac:dyDescent="0.25">
      <c r="A7622">
        <v>2345</v>
      </c>
      <c r="B7622">
        <f t="shared" si="3043"/>
        <v>2345</v>
      </c>
    </row>
    <row r="7623" spans="1:2" x14ac:dyDescent="0.25">
      <c r="A7623">
        <v>2343</v>
      </c>
      <c r="B7623">
        <f t="shared" si="3043"/>
        <v>2343</v>
      </c>
    </row>
    <row r="7624" spans="1:2" x14ac:dyDescent="0.25">
      <c r="A7624">
        <v>2343</v>
      </c>
      <c r="B7624">
        <f t="shared" si="3043"/>
        <v>2343</v>
      </c>
    </row>
    <row r="7625" spans="1:2" x14ac:dyDescent="0.25">
      <c r="A7625">
        <v>2343</v>
      </c>
      <c r="B7625">
        <f t="shared" ref="B7625" si="3048">A7625/2</f>
        <v>1171.5</v>
      </c>
    </row>
    <row r="7626" spans="1:2" x14ac:dyDescent="0.25">
      <c r="A7626">
        <v>2342</v>
      </c>
      <c r="B7626">
        <f t="shared" ref="B7626" si="3049">A7626</f>
        <v>2342</v>
      </c>
    </row>
    <row r="7627" spans="1:2" x14ac:dyDescent="0.25">
      <c r="A7627">
        <v>2341</v>
      </c>
      <c r="B7627">
        <f t="shared" si="3043"/>
        <v>2341</v>
      </c>
    </row>
    <row r="7628" spans="1:2" x14ac:dyDescent="0.25">
      <c r="A7628">
        <v>2340</v>
      </c>
      <c r="B7628">
        <f t="shared" si="3043"/>
        <v>2340</v>
      </c>
    </row>
    <row r="7629" spans="1:2" x14ac:dyDescent="0.25">
      <c r="A7629">
        <v>2340</v>
      </c>
      <c r="B7629">
        <f t="shared" si="3043"/>
        <v>2340</v>
      </c>
    </row>
    <row r="7630" spans="1:2" x14ac:dyDescent="0.25">
      <c r="A7630">
        <v>2339</v>
      </c>
      <c r="B7630">
        <f t="shared" ref="B7630" si="3050">A7630/2</f>
        <v>1169.5</v>
      </c>
    </row>
    <row r="7631" spans="1:2" x14ac:dyDescent="0.25">
      <c r="A7631">
        <v>2339</v>
      </c>
      <c r="B7631">
        <f t="shared" ref="B7631" si="3051">A7631</f>
        <v>2339</v>
      </c>
    </row>
    <row r="7632" spans="1:2" x14ac:dyDescent="0.25">
      <c r="A7632">
        <v>2338</v>
      </c>
      <c r="B7632">
        <f t="shared" si="3043"/>
        <v>2338</v>
      </c>
    </row>
    <row r="7633" spans="1:2" x14ac:dyDescent="0.25">
      <c r="A7633">
        <v>2337</v>
      </c>
      <c r="B7633">
        <f t="shared" si="3043"/>
        <v>2337</v>
      </c>
    </row>
    <row r="7634" spans="1:2" x14ac:dyDescent="0.25">
      <c r="A7634">
        <v>2337</v>
      </c>
      <c r="B7634">
        <f t="shared" si="3043"/>
        <v>2337</v>
      </c>
    </row>
    <row r="7635" spans="1:2" x14ac:dyDescent="0.25">
      <c r="A7635">
        <v>2336</v>
      </c>
      <c r="B7635">
        <f t="shared" ref="B7635" si="3052">A7635/2</f>
        <v>1168</v>
      </c>
    </row>
    <row r="7636" spans="1:2" x14ac:dyDescent="0.25">
      <c r="A7636">
        <v>2335</v>
      </c>
      <c r="B7636">
        <f t="shared" ref="B7636" si="3053">A7636</f>
        <v>2335</v>
      </c>
    </row>
    <row r="7637" spans="1:2" x14ac:dyDescent="0.25">
      <c r="A7637">
        <v>2334</v>
      </c>
      <c r="B7637">
        <f t="shared" si="3043"/>
        <v>2334</v>
      </c>
    </row>
    <row r="7638" spans="1:2" x14ac:dyDescent="0.25">
      <c r="A7638">
        <v>2330</v>
      </c>
      <c r="B7638">
        <f t="shared" si="3043"/>
        <v>2330</v>
      </c>
    </row>
    <row r="7639" spans="1:2" x14ac:dyDescent="0.25">
      <c r="A7639">
        <v>2330</v>
      </c>
      <c r="B7639">
        <f t="shared" si="3043"/>
        <v>2330</v>
      </c>
    </row>
    <row r="7640" spans="1:2" x14ac:dyDescent="0.25">
      <c r="A7640">
        <v>2329</v>
      </c>
      <c r="B7640">
        <f t="shared" ref="B7640" si="3054">A7640/2</f>
        <v>1164.5</v>
      </c>
    </row>
    <row r="7641" spans="1:2" x14ac:dyDescent="0.25">
      <c r="A7641">
        <v>2329</v>
      </c>
      <c r="B7641">
        <f t="shared" ref="B7641" si="3055">A7641</f>
        <v>2329</v>
      </c>
    </row>
    <row r="7642" spans="1:2" x14ac:dyDescent="0.25">
      <c r="A7642">
        <v>2328</v>
      </c>
      <c r="B7642">
        <f t="shared" si="3043"/>
        <v>2328</v>
      </c>
    </row>
    <row r="7643" spans="1:2" x14ac:dyDescent="0.25">
      <c r="A7643">
        <v>2327</v>
      </c>
      <c r="B7643">
        <f t="shared" si="3043"/>
        <v>2327</v>
      </c>
    </row>
    <row r="7644" spans="1:2" x14ac:dyDescent="0.25">
      <c r="A7644">
        <v>2324</v>
      </c>
      <c r="B7644">
        <f t="shared" si="3043"/>
        <v>2324</v>
      </c>
    </row>
    <row r="7645" spans="1:2" x14ac:dyDescent="0.25">
      <c r="A7645">
        <v>2318</v>
      </c>
      <c r="B7645">
        <f t="shared" ref="B7645" si="3056">A7645/2</f>
        <v>1159</v>
      </c>
    </row>
    <row r="7646" spans="1:2" x14ac:dyDescent="0.25">
      <c r="A7646">
        <v>2318</v>
      </c>
      <c r="B7646">
        <f t="shared" ref="B7646" si="3057">A7646</f>
        <v>2318</v>
      </c>
    </row>
    <row r="7647" spans="1:2" x14ac:dyDescent="0.25">
      <c r="A7647">
        <v>2318</v>
      </c>
      <c r="B7647">
        <f t="shared" si="3043"/>
        <v>2318</v>
      </c>
    </row>
    <row r="7648" spans="1:2" x14ac:dyDescent="0.25">
      <c r="A7648">
        <v>2317</v>
      </c>
      <c r="B7648">
        <f t="shared" si="3043"/>
        <v>2317</v>
      </c>
    </row>
    <row r="7649" spans="1:2" x14ac:dyDescent="0.25">
      <c r="A7649">
        <v>2317</v>
      </c>
      <c r="B7649">
        <f t="shared" si="3043"/>
        <v>2317</v>
      </c>
    </row>
    <row r="7650" spans="1:2" x14ac:dyDescent="0.25">
      <c r="A7650">
        <v>2317</v>
      </c>
      <c r="B7650">
        <f t="shared" ref="B7650" si="3058">A7650/2</f>
        <v>1158.5</v>
      </c>
    </row>
    <row r="7651" spans="1:2" x14ac:dyDescent="0.25">
      <c r="A7651">
        <v>2316</v>
      </c>
      <c r="B7651">
        <f t="shared" ref="B7651" si="3059">A7651</f>
        <v>2316</v>
      </c>
    </row>
    <row r="7652" spans="1:2" x14ac:dyDescent="0.25">
      <c r="A7652">
        <v>2313</v>
      </c>
      <c r="B7652">
        <f t="shared" si="3043"/>
        <v>2313</v>
      </c>
    </row>
    <row r="7653" spans="1:2" x14ac:dyDescent="0.25">
      <c r="A7653">
        <v>2310</v>
      </c>
      <c r="B7653">
        <f t="shared" si="3043"/>
        <v>2310</v>
      </c>
    </row>
    <row r="7654" spans="1:2" x14ac:dyDescent="0.25">
      <c r="A7654">
        <v>2309</v>
      </c>
      <c r="B7654">
        <f t="shared" si="3043"/>
        <v>2309</v>
      </c>
    </row>
    <row r="7655" spans="1:2" x14ac:dyDescent="0.25">
      <c r="A7655">
        <v>2308</v>
      </c>
      <c r="B7655">
        <f t="shared" ref="B7655" si="3060">A7655/2</f>
        <v>1154</v>
      </c>
    </row>
    <row r="7656" spans="1:2" x14ac:dyDescent="0.25">
      <c r="A7656">
        <v>2306</v>
      </c>
      <c r="B7656">
        <f t="shared" ref="B7656" si="3061">A7656</f>
        <v>2306</v>
      </c>
    </row>
    <row r="7657" spans="1:2" x14ac:dyDescent="0.25">
      <c r="A7657">
        <v>2306</v>
      </c>
      <c r="B7657">
        <f t="shared" si="3043"/>
        <v>2306</v>
      </c>
    </row>
    <row r="7658" spans="1:2" x14ac:dyDescent="0.25">
      <c r="A7658">
        <v>2305</v>
      </c>
      <c r="B7658">
        <f t="shared" si="3043"/>
        <v>2305</v>
      </c>
    </row>
    <row r="7659" spans="1:2" x14ac:dyDescent="0.25">
      <c r="A7659">
        <v>2304</v>
      </c>
      <c r="B7659">
        <f t="shared" si="3043"/>
        <v>2304</v>
      </c>
    </row>
    <row r="7660" spans="1:2" x14ac:dyDescent="0.25">
      <c r="A7660">
        <v>2304</v>
      </c>
      <c r="B7660">
        <f t="shared" ref="B7660" si="3062">A7660/2</f>
        <v>1152</v>
      </c>
    </row>
    <row r="7661" spans="1:2" x14ac:dyDescent="0.25">
      <c r="A7661">
        <v>2301</v>
      </c>
      <c r="B7661">
        <f t="shared" ref="B7661" si="3063">A7661</f>
        <v>2301</v>
      </c>
    </row>
    <row r="7662" spans="1:2" x14ac:dyDescent="0.25">
      <c r="A7662">
        <v>2301</v>
      </c>
      <c r="B7662">
        <f t="shared" si="3043"/>
        <v>2301</v>
      </c>
    </row>
    <row r="7663" spans="1:2" x14ac:dyDescent="0.25">
      <c r="A7663">
        <v>2298</v>
      </c>
      <c r="B7663">
        <f t="shared" si="3043"/>
        <v>2298</v>
      </c>
    </row>
    <row r="7664" spans="1:2" x14ac:dyDescent="0.25">
      <c r="A7664">
        <v>2298</v>
      </c>
      <c r="B7664">
        <f t="shared" si="3043"/>
        <v>2298</v>
      </c>
    </row>
    <row r="7665" spans="1:2" x14ac:dyDescent="0.25">
      <c r="A7665">
        <v>2297</v>
      </c>
      <c r="B7665">
        <f t="shared" ref="B7665" si="3064">A7665/2</f>
        <v>1148.5</v>
      </c>
    </row>
    <row r="7666" spans="1:2" x14ac:dyDescent="0.25">
      <c r="A7666">
        <v>2295</v>
      </c>
      <c r="B7666">
        <f t="shared" ref="B7666" si="3065">A7666</f>
        <v>2295</v>
      </c>
    </row>
    <row r="7667" spans="1:2" x14ac:dyDescent="0.25">
      <c r="A7667">
        <v>2292</v>
      </c>
      <c r="B7667">
        <f t="shared" si="3043"/>
        <v>2292</v>
      </c>
    </row>
    <row r="7668" spans="1:2" x14ac:dyDescent="0.25">
      <c r="A7668">
        <v>2292</v>
      </c>
      <c r="B7668">
        <f t="shared" si="3043"/>
        <v>2292</v>
      </c>
    </row>
    <row r="7669" spans="1:2" x14ac:dyDescent="0.25">
      <c r="A7669">
        <v>2291</v>
      </c>
      <c r="B7669">
        <f t="shared" si="3043"/>
        <v>2291</v>
      </c>
    </row>
    <row r="7670" spans="1:2" x14ac:dyDescent="0.25">
      <c r="A7670">
        <v>2291</v>
      </c>
      <c r="B7670">
        <f t="shared" ref="B7670" si="3066">A7670/2</f>
        <v>1145.5</v>
      </c>
    </row>
    <row r="7671" spans="1:2" x14ac:dyDescent="0.25">
      <c r="A7671">
        <v>2289</v>
      </c>
      <c r="B7671">
        <f t="shared" ref="B7671" si="3067">A7671</f>
        <v>2289</v>
      </c>
    </row>
    <row r="7672" spans="1:2" x14ac:dyDescent="0.25">
      <c r="A7672">
        <v>2289</v>
      </c>
      <c r="B7672">
        <f t="shared" si="3043"/>
        <v>2289</v>
      </c>
    </row>
    <row r="7673" spans="1:2" x14ac:dyDescent="0.25">
      <c r="A7673">
        <v>2289</v>
      </c>
      <c r="B7673">
        <f t="shared" si="3043"/>
        <v>2289</v>
      </c>
    </row>
    <row r="7674" spans="1:2" x14ac:dyDescent="0.25">
      <c r="A7674">
        <v>2289</v>
      </c>
      <c r="B7674">
        <f t="shared" si="3043"/>
        <v>2289</v>
      </c>
    </row>
    <row r="7675" spans="1:2" x14ac:dyDescent="0.25">
      <c r="A7675">
        <v>2288</v>
      </c>
      <c r="B7675">
        <f t="shared" ref="B7675" si="3068">A7675/2</f>
        <v>1144</v>
      </c>
    </row>
    <row r="7676" spans="1:2" x14ac:dyDescent="0.25">
      <c r="A7676">
        <v>2288</v>
      </c>
      <c r="B7676">
        <f t="shared" ref="B7676:B7739" si="3069">A7676</f>
        <v>2288</v>
      </c>
    </row>
    <row r="7677" spans="1:2" x14ac:dyDescent="0.25">
      <c r="A7677">
        <v>2287</v>
      </c>
      <c r="B7677">
        <f t="shared" si="3069"/>
        <v>2287</v>
      </c>
    </row>
    <row r="7678" spans="1:2" x14ac:dyDescent="0.25">
      <c r="A7678">
        <v>2287</v>
      </c>
      <c r="B7678">
        <f t="shared" si="3069"/>
        <v>2287</v>
      </c>
    </row>
    <row r="7679" spans="1:2" x14ac:dyDescent="0.25">
      <c r="A7679">
        <v>2287</v>
      </c>
      <c r="B7679">
        <f t="shared" si="3069"/>
        <v>2287</v>
      </c>
    </row>
    <row r="7680" spans="1:2" x14ac:dyDescent="0.25">
      <c r="A7680">
        <v>2286</v>
      </c>
      <c r="B7680">
        <f t="shared" ref="B7680" si="3070">A7680/2</f>
        <v>1143</v>
      </c>
    </row>
    <row r="7681" spans="1:2" x14ac:dyDescent="0.25">
      <c r="A7681">
        <v>2285</v>
      </c>
      <c r="B7681">
        <f t="shared" ref="B7681" si="3071">A7681</f>
        <v>2285</v>
      </c>
    </row>
    <row r="7682" spans="1:2" x14ac:dyDescent="0.25">
      <c r="A7682">
        <v>2285</v>
      </c>
      <c r="B7682">
        <f t="shared" si="3069"/>
        <v>2285</v>
      </c>
    </row>
    <row r="7683" spans="1:2" x14ac:dyDescent="0.25">
      <c r="A7683">
        <v>2285</v>
      </c>
      <c r="B7683">
        <f t="shared" si="3069"/>
        <v>2285</v>
      </c>
    </row>
    <row r="7684" spans="1:2" x14ac:dyDescent="0.25">
      <c r="A7684">
        <v>2285</v>
      </c>
      <c r="B7684">
        <f t="shared" si="3069"/>
        <v>2285</v>
      </c>
    </row>
    <row r="7685" spans="1:2" x14ac:dyDescent="0.25">
      <c r="A7685">
        <v>2284</v>
      </c>
      <c r="B7685">
        <f t="shared" ref="B7685" si="3072">A7685/2</f>
        <v>1142</v>
      </c>
    </row>
    <row r="7686" spans="1:2" x14ac:dyDescent="0.25">
      <c r="A7686">
        <v>2283</v>
      </c>
      <c r="B7686">
        <f t="shared" ref="B7686" si="3073">A7686</f>
        <v>2283</v>
      </c>
    </row>
    <row r="7687" spans="1:2" x14ac:dyDescent="0.25">
      <c r="A7687">
        <v>2283</v>
      </c>
      <c r="B7687">
        <f t="shared" si="3069"/>
        <v>2283</v>
      </c>
    </row>
    <row r="7688" spans="1:2" x14ac:dyDescent="0.25">
      <c r="A7688">
        <v>2283</v>
      </c>
      <c r="B7688">
        <f t="shared" si="3069"/>
        <v>2283</v>
      </c>
    </row>
    <row r="7689" spans="1:2" x14ac:dyDescent="0.25">
      <c r="A7689">
        <v>2282</v>
      </c>
      <c r="B7689">
        <f t="shared" si="3069"/>
        <v>2282</v>
      </c>
    </row>
    <row r="7690" spans="1:2" x14ac:dyDescent="0.25">
      <c r="A7690">
        <v>2282</v>
      </c>
      <c r="B7690">
        <f t="shared" ref="B7690" si="3074">A7690/2</f>
        <v>1141</v>
      </c>
    </row>
    <row r="7691" spans="1:2" x14ac:dyDescent="0.25">
      <c r="A7691">
        <v>2280</v>
      </c>
      <c r="B7691">
        <f t="shared" ref="B7691" si="3075">A7691</f>
        <v>2280</v>
      </c>
    </row>
    <row r="7692" spans="1:2" x14ac:dyDescent="0.25">
      <c r="A7692">
        <v>2280</v>
      </c>
      <c r="B7692">
        <f t="shared" si="3069"/>
        <v>2280</v>
      </c>
    </row>
    <row r="7693" spans="1:2" x14ac:dyDescent="0.25">
      <c r="A7693">
        <v>2279</v>
      </c>
      <c r="B7693">
        <f t="shared" si="3069"/>
        <v>2279</v>
      </c>
    </row>
    <row r="7694" spans="1:2" x14ac:dyDescent="0.25">
      <c r="A7694">
        <v>2275</v>
      </c>
      <c r="B7694">
        <f t="shared" si="3069"/>
        <v>2275</v>
      </c>
    </row>
    <row r="7695" spans="1:2" x14ac:dyDescent="0.25">
      <c r="A7695">
        <v>2273</v>
      </c>
      <c r="B7695">
        <f t="shared" ref="B7695" si="3076">A7695/2</f>
        <v>1136.5</v>
      </c>
    </row>
    <row r="7696" spans="1:2" x14ac:dyDescent="0.25">
      <c r="A7696">
        <v>2271</v>
      </c>
      <c r="B7696">
        <f t="shared" ref="B7696" si="3077">A7696</f>
        <v>2271</v>
      </c>
    </row>
    <row r="7697" spans="1:2" x14ac:dyDescent="0.25">
      <c r="A7697">
        <v>2271</v>
      </c>
      <c r="B7697">
        <f t="shared" si="3069"/>
        <v>2271</v>
      </c>
    </row>
    <row r="7698" spans="1:2" x14ac:dyDescent="0.25">
      <c r="A7698">
        <v>2270</v>
      </c>
      <c r="B7698">
        <f t="shared" si="3069"/>
        <v>2270</v>
      </c>
    </row>
    <row r="7699" spans="1:2" x14ac:dyDescent="0.25">
      <c r="A7699">
        <v>2269</v>
      </c>
      <c r="B7699">
        <f t="shared" si="3069"/>
        <v>2269</v>
      </c>
    </row>
    <row r="7700" spans="1:2" x14ac:dyDescent="0.25">
      <c r="A7700">
        <v>2269</v>
      </c>
      <c r="B7700">
        <f t="shared" ref="B7700" si="3078">A7700/2</f>
        <v>1134.5</v>
      </c>
    </row>
    <row r="7701" spans="1:2" x14ac:dyDescent="0.25">
      <c r="A7701">
        <v>2268</v>
      </c>
      <c r="B7701">
        <f t="shared" ref="B7701" si="3079">A7701</f>
        <v>2268</v>
      </c>
    </row>
    <row r="7702" spans="1:2" x14ac:dyDescent="0.25">
      <c r="A7702">
        <v>2268</v>
      </c>
      <c r="B7702">
        <f t="shared" si="3069"/>
        <v>2268</v>
      </c>
    </row>
    <row r="7703" spans="1:2" x14ac:dyDescent="0.25">
      <c r="A7703">
        <v>2267</v>
      </c>
      <c r="B7703">
        <f t="shared" si="3069"/>
        <v>2267</v>
      </c>
    </row>
    <row r="7704" spans="1:2" x14ac:dyDescent="0.25">
      <c r="A7704">
        <v>2267</v>
      </c>
      <c r="B7704">
        <f t="shared" si="3069"/>
        <v>2267</v>
      </c>
    </row>
    <row r="7705" spans="1:2" x14ac:dyDescent="0.25">
      <c r="A7705">
        <v>2266</v>
      </c>
      <c r="B7705">
        <f t="shared" ref="B7705" si="3080">A7705/2</f>
        <v>1133</v>
      </c>
    </row>
    <row r="7706" spans="1:2" x14ac:dyDescent="0.25">
      <c r="A7706">
        <v>2266</v>
      </c>
      <c r="B7706">
        <f t="shared" ref="B7706" si="3081">A7706</f>
        <v>2266</v>
      </c>
    </row>
    <row r="7707" spans="1:2" x14ac:dyDescent="0.25">
      <c r="A7707">
        <v>2265</v>
      </c>
      <c r="B7707">
        <f t="shared" si="3069"/>
        <v>2265</v>
      </c>
    </row>
    <row r="7708" spans="1:2" x14ac:dyDescent="0.25">
      <c r="A7708">
        <v>2265</v>
      </c>
      <c r="B7708">
        <f t="shared" si="3069"/>
        <v>2265</v>
      </c>
    </row>
    <row r="7709" spans="1:2" x14ac:dyDescent="0.25">
      <c r="A7709">
        <v>2262</v>
      </c>
      <c r="B7709">
        <f t="shared" si="3069"/>
        <v>2262</v>
      </c>
    </row>
    <row r="7710" spans="1:2" x14ac:dyDescent="0.25">
      <c r="A7710">
        <v>2262</v>
      </c>
      <c r="B7710">
        <f t="shared" ref="B7710" si="3082">A7710/2</f>
        <v>1131</v>
      </c>
    </row>
    <row r="7711" spans="1:2" x14ac:dyDescent="0.25">
      <c r="A7711">
        <v>2262</v>
      </c>
      <c r="B7711">
        <f t="shared" ref="B7711" si="3083">A7711</f>
        <v>2262</v>
      </c>
    </row>
    <row r="7712" spans="1:2" x14ac:dyDescent="0.25">
      <c r="A7712">
        <v>2260</v>
      </c>
      <c r="B7712">
        <f t="shared" si="3069"/>
        <v>2260</v>
      </c>
    </row>
    <row r="7713" spans="1:2" x14ac:dyDescent="0.25">
      <c r="A7713">
        <v>2259</v>
      </c>
      <c r="B7713">
        <f t="shared" si="3069"/>
        <v>2259</v>
      </c>
    </row>
    <row r="7714" spans="1:2" x14ac:dyDescent="0.25">
      <c r="A7714">
        <v>2258</v>
      </c>
      <c r="B7714">
        <f t="shared" si="3069"/>
        <v>2258</v>
      </c>
    </row>
    <row r="7715" spans="1:2" x14ac:dyDescent="0.25">
      <c r="A7715">
        <v>2256</v>
      </c>
      <c r="B7715">
        <f t="shared" ref="B7715" si="3084">A7715/2</f>
        <v>1128</v>
      </c>
    </row>
    <row r="7716" spans="1:2" x14ac:dyDescent="0.25">
      <c r="A7716">
        <v>2256</v>
      </c>
      <c r="B7716">
        <f t="shared" ref="B7716" si="3085">A7716</f>
        <v>2256</v>
      </c>
    </row>
    <row r="7717" spans="1:2" x14ac:dyDescent="0.25">
      <c r="A7717">
        <v>2254</v>
      </c>
      <c r="B7717">
        <f t="shared" si="3069"/>
        <v>2254</v>
      </c>
    </row>
    <row r="7718" spans="1:2" x14ac:dyDescent="0.25">
      <c r="A7718">
        <v>2254</v>
      </c>
      <c r="B7718">
        <f t="shared" si="3069"/>
        <v>2254</v>
      </c>
    </row>
    <row r="7719" spans="1:2" x14ac:dyDescent="0.25">
      <c r="A7719">
        <v>2253</v>
      </c>
      <c r="B7719">
        <f t="shared" si="3069"/>
        <v>2253</v>
      </c>
    </row>
    <row r="7720" spans="1:2" x14ac:dyDescent="0.25">
      <c r="A7720">
        <v>2251</v>
      </c>
      <c r="B7720">
        <f t="shared" ref="B7720" si="3086">A7720/2</f>
        <v>1125.5</v>
      </c>
    </row>
    <row r="7721" spans="1:2" x14ac:dyDescent="0.25">
      <c r="A7721">
        <v>2248</v>
      </c>
      <c r="B7721">
        <f t="shared" ref="B7721" si="3087">A7721</f>
        <v>2248</v>
      </c>
    </row>
    <row r="7722" spans="1:2" x14ac:dyDescent="0.25">
      <c r="A7722">
        <v>2248</v>
      </c>
      <c r="B7722">
        <f t="shared" si="3069"/>
        <v>2248</v>
      </c>
    </row>
    <row r="7723" spans="1:2" x14ac:dyDescent="0.25">
      <c r="A7723">
        <v>2248</v>
      </c>
      <c r="B7723">
        <f t="shared" si="3069"/>
        <v>2248</v>
      </c>
    </row>
    <row r="7724" spans="1:2" x14ac:dyDescent="0.25">
      <c r="A7724">
        <v>2242</v>
      </c>
      <c r="B7724">
        <f t="shared" si="3069"/>
        <v>2242</v>
      </c>
    </row>
    <row r="7725" spans="1:2" x14ac:dyDescent="0.25">
      <c r="A7725">
        <v>2241</v>
      </c>
      <c r="B7725">
        <f t="shared" ref="B7725" si="3088">A7725/2</f>
        <v>1120.5</v>
      </c>
    </row>
    <row r="7726" spans="1:2" x14ac:dyDescent="0.25">
      <c r="A7726">
        <v>2241</v>
      </c>
      <c r="B7726">
        <f t="shared" ref="B7726" si="3089">A7726</f>
        <v>2241</v>
      </c>
    </row>
    <row r="7727" spans="1:2" x14ac:dyDescent="0.25">
      <c r="A7727">
        <v>2239</v>
      </c>
      <c r="B7727">
        <f t="shared" si="3069"/>
        <v>2239</v>
      </c>
    </row>
    <row r="7728" spans="1:2" x14ac:dyDescent="0.25">
      <c r="A7728">
        <v>2238</v>
      </c>
      <c r="B7728">
        <f t="shared" si="3069"/>
        <v>2238</v>
      </c>
    </row>
    <row r="7729" spans="1:2" x14ac:dyDescent="0.25">
      <c r="A7729">
        <v>2238</v>
      </c>
      <c r="B7729">
        <f t="shared" si="3069"/>
        <v>2238</v>
      </c>
    </row>
    <row r="7730" spans="1:2" x14ac:dyDescent="0.25">
      <c r="A7730">
        <v>2237</v>
      </c>
      <c r="B7730">
        <f t="shared" ref="B7730" si="3090">A7730/2</f>
        <v>1118.5</v>
      </c>
    </row>
    <row r="7731" spans="1:2" x14ac:dyDescent="0.25">
      <c r="A7731">
        <v>2235</v>
      </c>
      <c r="B7731">
        <f t="shared" ref="B7731" si="3091">A7731</f>
        <v>2235</v>
      </c>
    </row>
    <row r="7732" spans="1:2" x14ac:dyDescent="0.25">
      <c r="A7732">
        <v>2234</v>
      </c>
      <c r="B7732">
        <f t="shared" si="3069"/>
        <v>2234</v>
      </c>
    </row>
    <row r="7733" spans="1:2" x14ac:dyDescent="0.25">
      <c r="A7733">
        <v>2231</v>
      </c>
      <c r="B7733">
        <f t="shared" si="3069"/>
        <v>2231</v>
      </c>
    </row>
    <row r="7734" spans="1:2" x14ac:dyDescent="0.25">
      <c r="A7734">
        <v>2231</v>
      </c>
      <c r="B7734">
        <f t="shared" si="3069"/>
        <v>2231</v>
      </c>
    </row>
    <row r="7735" spans="1:2" x14ac:dyDescent="0.25">
      <c r="A7735">
        <v>2229</v>
      </c>
      <c r="B7735">
        <f t="shared" ref="B7735" si="3092">A7735/2</f>
        <v>1114.5</v>
      </c>
    </row>
    <row r="7736" spans="1:2" x14ac:dyDescent="0.25">
      <c r="A7736">
        <v>2229</v>
      </c>
      <c r="B7736">
        <f t="shared" ref="B7736" si="3093">A7736</f>
        <v>2229</v>
      </c>
    </row>
    <row r="7737" spans="1:2" x14ac:dyDescent="0.25">
      <c r="A7737">
        <v>2228</v>
      </c>
      <c r="B7737">
        <f t="shared" si="3069"/>
        <v>2228</v>
      </c>
    </row>
    <row r="7738" spans="1:2" x14ac:dyDescent="0.25">
      <c r="A7738">
        <v>2226</v>
      </c>
      <c r="B7738">
        <f t="shared" si="3069"/>
        <v>2226</v>
      </c>
    </row>
    <row r="7739" spans="1:2" x14ac:dyDescent="0.25">
      <c r="A7739">
        <v>2224</v>
      </c>
      <c r="B7739">
        <f t="shared" si="3069"/>
        <v>2224</v>
      </c>
    </row>
    <row r="7740" spans="1:2" x14ac:dyDescent="0.25">
      <c r="A7740">
        <v>2224</v>
      </c>
      <c r="B7740">
        <f t="shared" ref="B7740" si="3094">A7740/2</f>
        <v>1112</v>
      </c>
    </row>
    <row r="7741" spans="1:2" x14ac:dyDescent="0.25">
      <c r="A7741">
        <v>2223</v>
      </c>
      <c r="B7741">
        <f t="shared" ref="B7741:B7804" si="3095">A7741</f>
        <v>2223</v>
      </c>
    </row>
    <row r="7742" spans="1:2" x14ac:dyDescent="0.25">
      <c r="A7742">
        <v>2223</v>
      </c>
      <c r="B7742">
        <f t="shared" si="3095"/>
        <v>2223</v>
      </c>
    </row>
    <row r="7743" spans="1:2" x14ac:dyDescent="0.25">
      <c r="A7743">
        <v>2222</v>
      </c>
      <c r="B7743">
        <f t="shared" si="3095"/>
        <v>2222</v>
      </c>
    </row>
    <row r="7744" spans="1:2" x14ac:dyDescent="0.25">
      <c r="A7744">
        <v>2220</v>
      </c>
      <c r="B7744">
        <f t="shared" si="3095"/>
        <v>2220</v>
      </c>
    </row>
    <row r="7745" spans="1:2" x14ac:dyDescent="0.25">
      <c r="A7745">
        <v>2219</v>
      </c>
      <c r="B7745">
        <f t="shared" ref="B7745" si="3096">A7745/2</f>
        <v>1109.5</v>
      </c>
    </row>
    <row r="7746" spans="1:2" x14ac:dyDescent="0.25">
      <c r="A7746">
        <v>2219</v>
      </c>
      <c r="B7746">
        <f t="shared" ref="B7746" si="3097">A7746</f>
        <v>2219</v>
      </c>
    </row>
    <row r="7747" spans="1:2" x14ac:dyDescent="0.25">
      <c r="A7747">
        <v>2218</v>
      </c>
      <c r="B7747">
        <f t="shared" si="3095"/>
        <v>2218</v>
      </c>
    </row>
    <row r="7748" spans="1:2" x14ac:dyDescent="0.25">
      <c r="A7748">
        <v>2217</v>
      </c>
      <c r="B7748">
        <f t="shared" si="3095"/>
        <v>2217</v>
      </c>
    </row>
    <row r="7749" spans="1:2" x14ac:dyDescent="0.25">
      <c r="A7749">
        <v>2215</v>
      </c>
      <c r="B7749">
        <f t="shared" si="3095"/>
        <v>2215</v>
      </c>
    </row>
    <row r="7750" spans="1:2" x14ac:dyDescent="0.25">
      <c r="A7750">
        <v>2213</v>
      </c>
      <c r="B7750">
        <f t="shared" ref="B7750" si="3098">A7750/2</f>
        <v>1106.5</v>
      </c>
    </row>
    <row r="7751" spans="1:2" x14ac:dyDescent="0.25">
      <c r="A7751">
        <v>2212</v>
      </c>
      <c r="B7751">
        <f t="shared" ref="B7751" si="3099">A7751</f>
        <v>2212</v>
      </c>
    </row>
    <row r="7752" spans="1:2" x14ac:dyDescent="0.25">
      <c r="A7752">
        <v>2212</v>
      </c>
      <c r="B7752">
        <f t="shared" si="3095"/>
        <v>2212</v>
      </c>
    </row>
    <row r="7753" spans="1:2" x14ac:dyDescent="0.25">
      <c r="A7753">
        <v>2211</v>
      </c>
      <c r="B7753">
        <f t="shared" si="3095"/>
        <v>2211</v>
      </c>
    </row>
    <row r="7754" spans="1:2" x14ac:dyDescent="0.25">
      <c r="A7754">
        <v>2207</v>
      </c>
      <c r="B7754">
        <f t="shared" si="3095"/>
        <v>2207</v>
      </c>
    </row>
    <row r="7755" spans="1:2" x14ac:dyDescent="0.25">
      <c r="A7755">
        <v>2207</v>
      </c>
      <c r="B7755">
        <f t="shared" ref="B7755" si="3100">A7755/2</f>
        <v>1103.5</v>
      </c>
    </row>
    <row r="7756" spans="1:2" x14ac:dyDescent="0.25">
      <c r="A7756">
        <v>2202</v>
      </c>
      <c r="B7756">
        <f t="shared" ref="B7756" si="3101">A7756</f>
        <v>2202</v>
      </c>
    </row>
    <row r="7757" spans="1:2" x14ac:dyDescent="0.25">
      <c r="A7757">
        <v>2202</v>
      </c>
      <c r="B7757">
        <f t="shared" si="3095"/>
        <v>2202</v>
      </c>
    </row>
    <row r="7758" spans="1:2" x14ac:dyDescent="0.25">
      <c r="A7758">
        <v>2202</v>
      </c>
      <c r="B7758">
        <f t="shared" si="3095"/>
        <v>2202</v>
      </c>
    </row>
    <row r="7759" spans="1:2" x14ac:dyDescent="0.25">
      <c r="A7759">
        <v>2201</v>
      </c>
      <c r="B7759">
        <f t="shared" si="3095"/>
        <v>2201</v>
      </c>
    </row>
    <row r="7760" spans="1:2" x14ac:dyDescent="0.25">
      <c r="A7760">
        <v>2201</v>
      </c>
      <c r="B7760">
        <f t="shared" ref="B7760" si="3102">A7760/2</f>
        <v>1100.5</v>
      </c>
    </row>
    <row r="7761" spans="1:2" x14ac:dyDescent="0.25">
      <c r="A7761">
        <v>2200</v>
      </c>
      <c r="B7761">
        <f t="shared" ref="B7761" si="3103">A7761</f>
        <v>2200</v>
      </c>
    </row>
    <row r="7762" spans="1:2" x14ac:dyDescent="0.25">
      <c r="A7762">
        <v>2200</v>
      </c>
      <c r="B7762">
        <f t="shared" si="3095"/>
        <v>2200</v>
      </c>
    </row>
    <row r="7763" spans="1:2" x14ac:dyDescent="0.25">
      <c r="A7763">
        <v>2199</v>
      </c>
      <c r="B7763">
        <f t="shared" si="3095"/>
        <v>2199</v>
      </c>
    </row>
    <row r="7764" spans="1:2" x14ac:dyDescent="0.25">
      <c r="A7764">
        <v>2198</v>
      </c>
      <c r="B7764">
        <f t="shared" si="3095"/>
        <v>2198</v>
      </c>
    </row>
    <row r="7765" spans="1:2" x14ac:dyDescent="0.25">
      <c r="A7765">
        <v>2197</v>
      </c>
      <c r="B7765">
        <f t="shared" ref="B7765" si="3104">A7765/2</f>
        <v>1098.5</v>
      </c>
    </row>
    <row r="7766" spans="1:2" x14ac:dyDescent="0.25">
      <c r="A7766">
        <v>2197</v>
      </c>
      <c r="B7766">
        <f t="shared" ref="B7766" si="3105">A7766</f>
        <v>2197</v>
      </c>
    </row>
    <row r="7767" spans="1:2" x14ac:dyDescent="0.25">
      <c r="A7767">
        <v>2196</v>
      </c>
      <c r="B7767">
        <f t="shared" si="3095"/>
        <v>2196</v>
      </c>
    </row>
    <row r="7768" spans="1:2" x14ac:dyDescent="0.25">
      <c r="A7768">
        <v>2195</v>
      </c>
      <c r="B7768">
        <f t="shared" si="3095"/>
        <v>2195</v>
      </c>
    </row>
    <row r="7769" spans="1:2" x14ac:dyDescent="0.25">
      <c r="A7769">
        <v>2194</v>
      </c>
      <c r="B7769">
        <f t="shared" si="3095"/>
        <v>2194</v>
      </c>
    </row>
    <row r="7770" spans="1:2" x14ac:dyDescent="0.25">
      <c r="A7770">
        <v>2190</v>
      </c>
      <c r="B7770">
        <f t="shared" ref="B7770" si="3106">A7770/2</f>
        <v>1095</v>
      </c>
    </row>
    <row r="7771" spans="1:2" x14ac:dyDescent="0.25">
      <c r="A7771">
        <v>2187</v>
      </c>
      <c r="B7771">
        <f t="shared" ref="B7771" si="3107">A7771</f>
        <v>2187</v>
      </c>
    </row>
    <row r="7772" spans="1:2" x14ac:dyDescent="0.25">
      <c r="A7772">
        <v>2187</v>
      </c>
      <c r="B7772">
        <f t="shared" si="3095"/>
        <v>2187</v>
      </c>
    </row>
    <row r="7773" spans="1:2" x14ac:dyDescent="0.25">
      <c r="A7773">
        <v>2182</v>
      </c>
      <c r="B7773">
        <f t="shared" si="3095"/>
        <v>2182</v>
      </c>
    </row>
    <row r="7774" spans="1:2" x14ac:dyDescent="0.25">
      <c r="A7774">
        <v>2180</v>
      </c>
      <c r="B7774">
        <f t="shared" si="3095"/>
        <v>2180</v>
      </c>
    </row>
    <row r="7775" spans="1:2" x14ac:dyDescent="0.25">
      <c r="A7775">
        <v>2180</v>
      </c>
      <c r="B7775">
        <f t="shared" ref="B7775" si="3108">A7775/2</f>
        <v>1090</v>
      </c>
    </row>
    <row r="7776" spans="1:2" x14ac:dyDescent="0.25">
      <c r="A7776">
        <v>2179</v>
      </c>
      <c r="B7776">
        <f t="shared" ref="B7776" si="3109">A7776</f>
        <v>2179</v>
      </c>
    </row>
    <row r="7777" spans="1:2" x14ac:dyDescent="0.25">
      <c r="A7777">
        <v>2178</v>
      </c>
      <c r="B7777">
        <f t="shared" si="3095"/>
        <v>2178</v>
      </c>
    </row>
    <row r="7778" spans="1:2" x14ac:dyDescent="0.25">
      <c r="A7778">
        <v>2175</v>
      </c>
      <c r="B7778">
        <f t="shared" si="3095"/>
        <v>2175</v>
      </c>
    </row>
    <row r="7779" spans="1:2" x14ac:dyDescent="0.25">
      <c r="A7779">
        <v>2175</v>
      </c>
      <c r="B7779">
        <f t="shared" si="3095"/>
        <v>2175</v>
      </c>
    </row>
    <row r="7780" spans="1:2" x14ac:dyDescent="0.25">
      <c r="A7780">
        <v>2174</v>
      </c>
      <c r="B7780">
        <f t="shared" ref="B7780" si="3110">A7780/2</f>
        <v>1087</v>
      </c>
    </row>
    <row r="7781" spans="1:2" x14ac:dyDescent="0.25">
      <c r="A7781">
        <v>2174</v>
      </c>
      <c r="B7781">
        <f t="shared" ref="B7781" si="3111">A7781</f>
        <v>2174</v>
      </c>
    </row>
    <row r="7782" spans="1:2" x14ac:dyDescent="0.25">
      <c r="A7782">
        <v>2171</v>
      </c>
      <c r="B7782">
        <f t="shared" si="3095"/>
        <v>2171</v>
      </c>
    </row>
    <row r="7783" spans="1:2" x14ac:dyDescent="0.25">
      <c r="A7783">
        <v>2171</v>
      </c>
      <c r="B7783">
        <f t="shared" si="3095"/>
        <v>2171</v>
      </c>
    </row>
    <row r="7784" spans="1:2" x14ac:dyDescent="0.25">
      <c r="A7784">
        <v>2170</v>
      </c>
      <c r="B7784">
        <f t="shared" si="3095"/>
        <v>2170</v>
      </c>
    </row>
    <row r="7785" spans="1:2" x14ac:dyDescent="0.25">
      <c r="A7785">
        <v>2168</v>
      </c>
      <c r="B7785">
        <f t="shared" ref="B7785" si="3112">A7785/2</f>
        <v>1084</v>
      </c>
    </row>
    <row r="7786" spans="1:2" x14ac:dyDescent="0.25">
      <c r="A7786">
        <v>2166</v>
      </c>
      <c r="B7786">
        <f t="shared" ref="B7786" si="3113">A7786</f>
        <v>2166</v>
      </c>
    </row>
    <row r="7787" spans="1:2" x14ac:dyDescent="0.25">
      <c r="A7787">
        <v>2165</v>
      </c>
      <c r="B7787">
        <f t="shared" si="3095"/>
        <v>2165</v>
      </c>
    </row>
    <row r="7788" spans="1:2" x14ac:dyDescent="0.25">
      <c r="A7788">
        <v>2164</v>
      </c>
      <c r="B7788">
        <f t="shared" si="3095"/>
        <v>2164</v>
      </c>
    </row>
    <row r="7789" spans="1:2" x14ac:dyDescent="0.25">
      <c r="A7789">
        <v>2163</v>
      </c>
      <c r="B7789">
        <f t="shared" si="3095"/>
        <v>2163</v>
      </c>
    </row>
    <row r="7790" spans="1:2" x14ac:dyDescent="0.25">
      <c r="A7790">
        <v>2161</v>
      </c>
      <c r="B7790">
        <f t="shared" ref="B7790" si="3114">A7790/2</f>
        <v>1080.5</v>
      </c>
    </row>
    <row r="7791" spans="1:2" x14ac:dyDescent="0.25">
      <c r="A7791">
        <v>2161</v>
      </c>
      <c r="B7791">
        <f t="shared" ref="B7791" si="3115">A7791</f>
        <v>2161</v>
      </c>
    </row>
    <row r="7792" spans="1:2" x14ac:dyDescent="0.25">
      <c r="A7792">
        <v>2160</v>
      </c>
      <c r="B7792">
        <f t="shared" si="3095"/>
        <v>2160</v>
      </c>
    </row>
    <row r="7793" spans="1:2" x14ac:dyDescent="0.25">
      <c r="A7793">
        <v>2160</v>
      </c>
      <c r="B7793">
        <f t="shared" si="3095"/>
        <v>2160</v>
      </c>
    </row>
    <row r="7794" spans="1:2" x14ac:dyDescent="0.25">
      <c r="A7794">
        <v>2160</v>
      </c>
      <c r="B7794">
        <f t="shared" si="3095"/>
        <v>2160</v>
      </c>
    </row>
    <row r="7795" spans="1:2" x14ac:dyDescent="0.25">
      <c r="A7795">
        <v>2160</v>
      </c>
      <c r="B7795">
        <f t="shared" ref="B7795" si="3116">A7795/2</f>
        <v>1080</v>
      </c>
    </row>
    <row r="7796" spans="1:2" x14ac:dyDescent="0.25">
      <c r="A7796">
        <v>2158</v>
      </c>
      <c r="B7796">
        <f t="shared" ref="B7796" si="3117">A7796</f>
        <v>2158</v>
      </c>
    </row>
    <row r="7797" spans="1:2" x14ac:dyDescent="0.25">
      <c r="A7797">
        <v>2158</v>
      </c>
      <c r="B7797">
        <f t="shared" si="3095"/>
        <v>2158</v>
      </c>
    </row>
    <row r="7798" spans="1:2" x14ac:dyDescent="0.25">
      <c r="A7798">
        <v>2158</v>
      </c>
      <c r="B7798">
        <f t="shared" si="3095"/>
        <v>2158</v>
      </c>
    </row>
    <row r="7799" spans="1:2" x14ac:dyDescent="0.25">
      <c r="A7799">
        <v>2157</v>
      </c>
      <c r="B7799">
        <f t="shared" si="3095"/>
        <v>2157</v>
      </c>
    </row>
    <row r="7800" spans="1:2" x14ac:dyDescent="0.25">
      <c r="A7800">
        <v>2157</v>
      </c>
      <c r="B7800">
        <f t="shared" ref="B7800" si="3118">A7800/2</f>
        <v>1078.5</v>
      </c>
    </row>
    <row r="7801" spans="1:2" x14ac:dyDescent="0.25">
      <c r="A7801">
        <v>2153</v>
      </c>
      <c r="B7801">
        <f t="shared" ref="B7801" si="3119">A7801</f>
        <v>2153</v>
      </c>
    </row>
    <row r="7802" spans="1:2" x14ac:dyDescent="0.25">
      <c r="A7802">
        <v>2153</v>
      </c>
      <c r="B7802">
        <f t="shared" si="3095"/>
        <v>2153</v>
      </c>
    </row>
    <row r="7803" spans="1:2" x14ac:dyDescent="0.25">
      <c r="A7803">
        <v>2152</v>
      </c>
      <c r="B7803">
        <f t="shared" si="3095"/>
        <v>2152</v>
      </c>
    </row>
    <row r="7804" spans="1:2" x14ac:dyDescent="0.25">
      <c r="A7804">
        <v>2152</v>
      </c>
      <c r="B7804">
        <f t="shared" si="3095"/>
        <v>2152</v>
      </c>
    </row>
    <row r="7805" spans="1:2" x14ac:dyDescent="0.25">
      <c r="A7805">
        <v>2151</v>
      </c>
      <c r="B7805">
        <f t="shared" ref="B7805" si="3120">A7805/2</f>
        <v>1075.5</v>
      </c>
    </row>
    <row r="7806" spans="1:2" x14ac:dyDescent="0.25">
      <c r="A7806">
        <v>2150</v>
      </c>
      <c r="B7806">
        <f t="shared" ref="B7806:B7869" si="3121">A7806</f>
        <v>2150</v>
      </c>
    </row>
    <row r="7807" spans="1:2" x14ac:dyDescent="0.25">
      <c r="A7807">
        <v>2150</v>
      </c>
      <c r="B7807">
        <f t="shared" si="3121"/>
        <v>2150</v>
      </c>
    </row>
    <row r="7808" spans="1:2" x14ac:dyDescent="0.25">
      <c r="A7808">
        <v>2149</v>
      </c>
      <c r="B7808">
        <f t="shared" si="3121"/>
        <v>2149</v>
      </c>
    </row>
    <row r="7809" spans="1:2" x14ac:dyDescent="0.25">
      <c r="A7809">
        <v>2148</v>
      </c>
      <c r="B7809">
        <f t="shared" si="3121"/>
        <v>2148</v>
      </c>
    </row>
    <row r="7810" spans="1:2" x14ac:dyDescent="0.25">
      <c r="A7810">
        <v>2147</v>
      </c>
      <c r="B7810">
        <f t="shared" ref="B7810" si="3122">A7810/2</f>
        <v>1073.5</v>
      </c>
    </row>
    <row r="7811" spans="1:2" x14ac:dyDescent="0.25">
      <c r="A7811">
        <v>2145</v>
      </c>
      <c r="B7811">
        <f t="shared" ref="B7811" si="3123">A7811</f>
        <v>2145</v>
      </c>
    </row>
    <row r="7812" spans="1:2" x14ac:dyDescent="0.25">
      <c r="A7812">
        <v>2144</v>
      </c>
      <c r="B7812">
        <f t="shared" si="3121"/>
        <v>2144</v>
      </c>
    </row>
    <row r="7813" spans="1:2" x14ac:dyDescent="0.25">
      <c r="A7813">
        <v>2142</v>
      </c>
      <c r="B7813">
        <f t="shared" si="3121"/>
        <v>2142</v>
      </c>
    </row>
    <row r="7814" spans="1:2" x14ac:dyDescent="0.25">
      <c r="A7814">
        <v>2141</v>
      </c>
      <c r="B7814">
        <f t="shared" si="3121"/>
        <v>2141</v>
      </c>
    </row>
    <row r="7815" spans="1:2" x14ac:dyDescent="0.25">
      <c r="A7815">
        <v>2141</v>
      </c>
      <c r="B7815">
        <f t="shared" ref="B7815" si="3124">A7815/2</f>
        <v>1070.5</v>
      </c>
    </row>
    <row r="7816" spans="1:2" x14ac:dyDescent="0.25">
      <c r="A7816">
        <v>2140</v>
      </c>
      <c r="B7816">
        <f t="shared" ref="B7816" si="3125">A7816</f>
        <v>2140</v>
      </c>
    </row>
    <row r="7817" spans="1:2" x14ac:dyDescent="0.25">
      <c r="A7817">
        <v>2140</v>
      </c>
      <c r="B7817">
        <f t="shared" si="3121"/>
        <v>2140</v>
      </c>
    </row>
    <row r="7818" spans="1:2" x14ac:dyDescent="0.25">
      <c r="A7818">
        <v>2140</v>
      </c>
      <c r="B7818">
        <f t="shared" si="3121"/>
        <v>2140</v>
      </c>
    </row>
    <row r="7819" spans="1:2" x14ac:dyDescent="0.25">
      <c r="A7819">
        <v>2139</v>
      </c>
      <c r="B7819">
        <f t="shared" si="3121"/>
        <v>2139</v>
      </c>
    </row>
    <row r="7820" spans="1:2" x14ac:dyDescent="0.25">
      <c r="A7820">
        <v>2139</v>
      </c>
      <c r="B7820">
        <f t="shared" ref="B7820" si="3126">A7820/2</f>
        <v>1069.5</v>
      </c>
    </row>
    <row r="7821" spans="1:2" x14ac:dyDescent="0.25">
      <c r="A7821">
        <v>2137</v>
      </c>
      <c r="B7821">
        <f t="shared" ref="B7821" si="3127">A7821</f>
        <v>2137</v>
      </c>
    </row>
    <row r="7822" spans="1:2" x14ac:dyDescent="0.25">
      <c r="A7822">
        <v>2136</v>
      </c>
      <c r="B7822">
        <f t="shared" si="3121"/>
        <v>2136</v>
      </c>
    </row>
    <row r="7823" spans="1:2" x14ac:dyDescent="0.25">
      <c r="A7823">
        <v>2136</v>
      </c>
      <c r="B7823">
        <f t="shared" si="3121"/>
        <v>2136</v>
      </c>
    </row>
    <row r="7824" spans="1:2" x14ac:dyDescent="0.25">
      <c r="A7824">
        <v>2134</v>
      </c>
      <c r="B7824">
        <f t="shared" si="3121"/>
        <v>2134</v>
      </c>
    </row>
    <row r="7825" spans="1:2" x14ac:dyDescent="0.25">
      <c r="A7825">
        <v>2132</v>
      </c>
      <c r="B7825">
        <f t="shared" ref="B7825" si="3128">A7825/2</f>
        <v>1066</v>
      </c>
    </row>
    <row r="7826" spans="1:2" x14ac:dyDescent="0.25">
      <c r="A7826">
        <v>2127</v>
      </c>
      <c r="B7826">
        <f t="shared" ref="B7826" si="3129">A7826</f>
        <v>2127</v>
      </c>
    </row>
    <row r="7827" spans="1:2" x14ac:dyDescent="0.25">
      <c r="A7827">
        <v>2125</v>
      </c>
      <c r="B7827">
        <f t="shared" si="3121"/>
        <v>2125</v>
      </c>
    </row>
    <row r="7828" spans="1:2" x14ac:dyDescent="0.25">
      <c r="A7828">
        <v>2125</v>
      </c>
      <c r="B7828">
        <f t="shared" si="3121"/>
        <v>2125</v>
      </c>
    </row>
    <row r="7829" spans="1:2" x14ac:dyDescent="0.25">
      <c r="A7829">
        <v>2124</v>
      </c>
      <c r="B7829">
        <f t="shared" si="3121"/>
        <v>2124</v>
      </c>
    </row>
    <row r="7830" spans="1:2" x14ac:dyDescent="0.25">
      <c r="A7830">
        <v>2122</v>
      </c>
      <c r="B7830">
        <f t="shared" ref="B7830" si="3130">A7830/2</f>
        <v>1061</v>
      </c>
    </row>
    <row r="7831" spans="1:2" x14ac:dyDescent="0.25">
      <c r="A7831">
        <v>2122</v>
      </c>
      <c r="B7831">
        <f t="shared" ref="B7831" si="3131">A7831</f>
        <v>2122</v>
      </c>
    </row>
    <row r="7832" spans="1:2" x14ac:dyDescent="0.25">
      <c r="A7832">
        <v>2121</v>
      </c>
      <c r="B7832">
        <f t="shared" si="3121"/>
        <v>2121</v>
      </c>
    </row>
    <row r="7833" spans="1:2" x14ac:dyDescent="0.25">
      <c r="A7833">
        <v>2120</v>
      </c>
      <c r="B7833">
        <f t="shared" si="3121"/>
        <v>2120</v>
      </c>
    </row>
    <row r="7834" spans="1:2" x14ac:dyDescent="0.25">
      <c r="A7834">
        <v>2118</v>
      </c>
      <c r="B7834">
        <f t="shared" si="3121"/>
        <v>2118</v>
      </c>
    </row>
    <row r="7835" spans="1:2" x14ac:dyDescent="0.25">
      <c r="A7835">
        <v>2118</v>
      </c>
      <c r="B7835">
        <f t="shared" ref="B7835" si="3132">A7835/2</f>
        <v>1059</v>
      </c>
    </row>
    <row r="7836" spans="1:2" x14ac:dyDescent="0.25">
      <c r="A7836">
        <v>2118</v>
      </c>
      <c r="B7836">
        <f t="shared" ref="B7836" si="3133">A7836</f>
        <v>2118</v>
      </c>
    </row>
    <row r="7837" spans="1:2" x14ac:dyDescent="0.25">
      <c r="A7837">
        <v>2118</v>
      </c>
      <c r="B7837">
        <f t="shared" si="3121"/>
        <v>2118</v>
      </c>
    </row>
    <row r="7838" spans="1:2" x14ac:dyDescent="0.25">
      <c r="A7838">
        <v>2118</v>
      </c>
      <c r="B7838">
        <f t="shared" si="3121"/>
        <v>2118</v>
      </c>
    </row>
    <row r="7839" spans="1:2" x14ac:dyDescent="0.25">
      <c r="A7839">
        <v>2116</v>
      </c>
      <c r="B7839">
        <f t="shared" si="3121"/>
        <v>2116</v>
      </c>
    </row>
    <row r="7840" spans="1:2" x14ac:dyDescent="0.25">
      <c r="A7840">
        <v>2115</v>
      </c>
      <c r="B7840">
        <f t="shared" ref="B7840" si="3134">A7840/2</f>
        <v>1057.5</v>
      </c>
    </row>
    <row r="7841" spans="1:2" x14ac:dyDescent="0.25">
      <c r="A7841">
        <v>2115</v>
      </c>
      <c r="B7841">
        <f t="shared" ref="B7841" si="3135">A7841</f>
        <v>2115</v>
      </c>
    </row>
    <row r="7842" spans="1:2" x14ac:dyDescent="0.25">
      <c r="A7842">
        <v>2114</v>
      </c>
      <c r="B7842">
        <f t="shared" si="3121"/>
        <v>2114</v>
      </c>
    </row>
    <row r="7843" spans="1:2" x14ac:dyDescent="0.25">
      <c r="A7843">
        <v>2114</v>
      </c>
      <c r="B7843">
        <f t="shared" si="3121"/>
        <v>2114</v>
      </c>
    </row>
    <row r="7844" spans="1:2" x14ac:dyDescent="0.25">
      <c r="A7844">
        <v>2112</v>
      </c>
      <c r="B7844">
        <f t="shared" si="3121"/>
        <v>2112</v>
      </c>
    </row>
    <row r="7845" spans="1:2" x14ac:dyDescent="0.25">
      <c r="A7845">
        <v>2112</v>
      </c>
      <c r="B7845">
        <f t="shared" ref="B7845" si="3136">A7845/2</f>
        <v>1056</v>
      </c>
    </row>
    <row r="7846" spans="1:2" x14ac:dyDescent="0.25">
      <c r="A7846">
        <v>2111</v>
      </c>
      <c r="B7846">
        <f t="shared" ref="B7846" si="3137">A7846</f>
        <v>2111</v>
      </c>
    </row>
    <row r="7847" spans="1:2" x14ac:dyDescent="0.25">
      <c r="A7847">
        <v>2110</v>
      </c>
      <c r="B7847">
        <f t="shared" si="3121"/>
        <v>2110</v>
      </c>
    </row>
    <row r="7848" spans="1:2" x14ac:dyDescent="0.25">
      <c r="A7848">
        <v>2109</v>
      </c>
      <c r="B7848">
        <f t="shared" si="3121"/>
        <v>2109</v>
      </c>
    </row>
    <row r="7849" spans="1:2" x14ac:dyDescent="0.25">
      <c r="A7849">
        <v>2109</v>
      </c>
      <c r="B7849">
        <f t="shared" si="3121"/>
        <v>2109</v>
      </c>
    </row>
    <row r="7850" spans="1:2" x14ac:dyDescent="0.25">
      <c r="A7850">
        <v>2109</v>
      </c>
      <c r="B7850">
        <f t="shared" ref="B7850" si="3138">A7850/2</f>
        <v>1054.5</v>
      </c>
    </row>
    <row r="7851" spans="1:2" x14ac:dyDescent="0.25">
      <c r="A7851">
        <v>2107</v>
      </c>
      <c r="B7851">
        <f t="shared" ref="B7851" si="3139">A7851</f>
        <v>2107</v>
      </c>
    </row>
    <row r="7852" spans="1:2" x14ac:dyDescent="0.25">
      <c r="A7852">
        <v>2103</v>
      </c>
      <c r="B7852">
        <f t="shared" si="3121"/>
        <v>2103</v>
      </c>
    </row>
    <row r="7853" spans="1:2" x14ac:dyDescent="0.25">
      <c r="A7853">
        <v>2102</v>
      </c>
      <c r="B7853">
        <f t="shared" si="3121"/>
        <v>2102</v>
      </c>
    </row>
    <row r="7854" spans="1:2" x14ac:dyDescent="0.25">
      <c r="A7854">
        <v>2102</v>
      </c>
      <c r="B7854">
        <f t="shared" si="3121"/>
        <v>2102</v>
      </c>
    </row>
    <row r="7855" spans="1:2" x14ac:dyDescent="0.25">
      <c r="A7855">
        <v>2100</v>
      </c>
      <c r="B7855">
        <f t="shared" ref="B7855" si="3140">A7855/2</f>
        <v>1050</v>
      </c>
    </row>
    <row r="7856" spans="1:2" x14ac:dyDescent="0.25">
      <c r="A7856">
        <v>2100</v>
      </c>
      <c r="B7856">
        <f t="shared" ref="B7856" si="3141">A7856</f>
        <v>2100</v>
      </c>
    </row>
    <row r="7857" spans="1:2" x14ac:dyDescent="0.25">
      <c r="A7857">
        <v>2098</v>
      </c>
      <c r="B7857">
        <f t="shared" si="3121"/>
        <v>2098</v>
      </c>
    </row>
    <row r="7858" spans="1:2" x14ac:dyDescent="0.25">
      <c r="A7858">
        <v>2097</v>
      </c>
      <c r="B7858">
        <f t="shared" si="3121"/>
        <v>2097</v>
      </c>
    </row>
    <row r="7859" spans="1:2" x14ac:dyDescent="0.25">
      <c r="A7859">
        <v>2096</v>
      </c>
      <c r="B7859">
        <f t="shared" si="3121"/>
        <v>2096</v>
      </c>
    </row>
    <row r="7860" spans="1:2" x14ac:dyDescent="0.25">
      <c r="A7860">
        <v>2096</v>
      </c>
      <c r="B7860">
        <f t="shared" ref="B7860" si="3142">A7860/2</f>
        <v>1048</v>
      </c>
    </row>
    <row r="7861" spans="1:2" x14ac:dyDescent="0.25">
      <c r="A7861">
        <v>2094</v>
      </c>
      <c r="B7861">
        <f t="shared" ref="B7861" si="3143">A7861</f>
        <v>2094</v>
      </c>
    </row>
    <row r="7862" spans="1:2" x14ac:dyDescent="0.25">
      <c r="A7862">
        <v>2093</v>
      </c>
      <c r="B7862">
        <f t="shared" si="3121"/>
        <v>2093</v>
      </c>
    </row>
    <row r="7863" spans="1:2" x14ac:dyDescent="0.25">
      <c r="A7863">
        <v>2093</v>
      </c>
      <c r="B7863">
        <f t="shared" si="3121"/>
        <v>2093</v>
      </c>
    </row>
    <row r="7864" spans="1:2" x14ac:dyDescent="0.25">
      <c r="A7864">
        <v>2089</v>
      </c>
      <c r="B7864">
        <f t="shared" si="3121"/>
        <v>2089</v>
      </c>
    </row>
    <row r="7865" spans="1:2" x14ac:dyDescent="0.25">
      <c r="A7865">
        <v>2089</v>
      </c>
      <c r="B7865">
        <f t="shared" ref="B7865" si="3144">A7865/2</f>
        <v>1044.5</v>
      </c>
    </row>
    <row r="7866" spans="1:2" x14ac:dyDescent="0.25">
      <c r="A7866">
        <v>2089</v>
      </c>
      <c r="B7866">
        <f t="shared" ref="B7866" si="3145">A7866</f>
        <v>2089</v>
      </c>
    </row>
    <row r="7867" spans="1:2" x14ac:dyDescent="0.25">
      <c r="A7867">
        <v>2089</v>
      </c>
      <c r="B7867">
        <f t="shared" si="3121"/>
        <v>2089</v>
      </c>
    </row>
    <row r="7868" spans="1:2" x14ac:dyDescent="0.25">
      <c r="A7868">
        <v>2088</v>
      </c>
      <c r="B7868">
        <f t="shared" si="3121"/>
        <v>2088</v>
      </c>
    </row>
    <row r="7869" spans="1:2" x14ac:dyDescent="0.25">
      <c r="A7869">
        <v>2087</v>
      </c>
      <c r="B7869">
        <f t="shared" si="3121"/>
        <v>2087</v>
      </c>
    </row>
    <row r="7870" spans="1:2" x14ac:dyDescent="0.25">
      <c r="A7870">
        <v>2087</v>
      </c>
      <c r="B7870">
        <f t="shared" ref="B7870" si="3146">A7870/2</f>
        <v>1043.5</v>
      </c>
    </row>
    <row r="7871" spans="1:2" x14ac:dyDescent="0.25">
      <c r="A7871">
        <v>2086</v>
      </c>
      <c r="B7871">
        <f t="shared" ref="B7871:B7934" si="3147">A7871</f>
        <v>2086</v>
      </c>
    </row>
    <row r="7872" spans="1:2" x14ac:dyDescent="0.25">
      <c r="A7872">
        <v>2086</v>
      </c>
      <c r="B7872">
        <f t="shared" si="3147"/>
        <v>2086</v>
      </c>
    </row>
    <row r="7873" spans="1:2" x14ac:dyDescent="0.25">
      <c r="A7873">
        <v>2085</v>
      </c>
      <c r="B7873">
        <f t="shared" si="3147"/>
        <v>2085</v>
      </c>
    </row>
    <row r="7874" spans="1:2" x14ac:dyDescent="0.25">
      <c r="A7874">
        <v>2084</v>
      </c>
      <c r="B7874">
        <f t="shared" si="3147"/>
        <v>2084</v>
      </c>
    </row>
    <row r="7875" spans="1:2" x14ac:dyDescent="0.25">
      <c r="A7875">
        <v>2084</v>
      </c>
      <c r="B7875">
        <f t="shared" ref="B7875" si="3148">A7875/2</f>
        <v>1042</v>
      </c>
    </row>
    <row r="7876" spans="1:2" x14ac:dyDescent="0.25">
      <c r="A7876">
        <v>2082</v>
      </c>
      <c r="B7876">
        <f t="shared" ref="B7876" si="3149">A7876</f>
        <v>2082</v>
      </c>
    </row>
    <row r="7877" spans="1:2" x14ac:dyDescent="0.25">
      <c r="A7877">
        <v>2082</v>
      </c>
      <c r="B7877">
        <f t="shared" si="3147"/>
        <v>2082</v>
      </c>
    </row>
    <row r="7878" spans="1:2" x14ac:dyDescent="0.25">
      <c r="A7878">
        <v>2082</v>
      </c>
      <c r="B7878">
        <f t="shared" si="3147"/>
        <v>2082</v>
      </c>
    </row>
    <row r="7879" spans="1:2" x14ac:dyDescent="0.25">
      <c r="A7879">
        <v>2081</v>
      </c>
      <c r="B7879">
        <f t="shared" si="3147"/>
        <v>2081</v>
      </c>
    </row>
    <row r="7880" spans="1:2" x14ac:dyDescent="0.25">
      <c r="A7880">
        <v>2081</v>
      </c>
      <c r="B7880">
        <f t="shared" ref="B7880" si="3150">A7880/2</f>
        <v>1040.5</v>
      </c>
    </row>
    <row r="7881" spans="1:2" x14ac:dyDescent="0.25">
      <c r="A7881">
        <v>2079</v>
      </c>
      <c r="B7881">
        <f t="shared" ref="B7881" si="3151">A7881</f>
        <v>2079</v>
      </c>
    </row>
    <row r="7882" spans="1:2" x14ac:dyDescent="0.25">
      <c r="A7882">
        <v>2079</v>
      </c>
      <c r="B7882">
        <f t="shared" si="3147"/>
        <v>2079</v>
      </c>
    </row>
    <row r="7883" spans="1:2" x14ac:dyDescent="0.25">
      <c r="A7883">
        <v>2077</v>
      </c>
      <c r="B7883">
        <f t="shared" si="3147"/>
        <v>2077</v>
      </c>
    </row>
    <row r="7884" spans="1:2" x14ac:dyDescent="0.25">
      <c r="A7884">
        <v>2077</v>
      </c>
      <c r="B7884">
        <f t="shared" si="3147"/>
        <v>2077</v>
      </c>
    </row>
    <row r="7885" spans="1:2" x14ac:dyDescent="0.25">
      <c r="A7885">
        <v>2069</v>
      </c>
      <c r="B7885">
        <f t="shared" ref="B7885" si="3152">A7885/2</f>
        <v>1034.5</v>
      </c>
    </row>
    <row r="7886" spans="1:2" x14ac:dyDescent="0.25">
      <c r="A7886">
        <v>2069</v>
      </c>
      <c r="B7886">
        <f t="shared" ref="B7886" si="3153">A7886</f>
        <v>2069</v>
      </c>
    </row>
    <row r="7887" spans="1:2" x14ac:dyDescent="0.25">
      <c r="A7887">
        <v>2068</v>
      </c>
      <c r="B7887">
        <f t="shared" si="3147"/>
        <v>2068</v>
      </c>
    </row>
    <row r="7888" spans="1:2" x14ac:dyDescent="0.25">
      <c r="A7888">
        <v>2067</v>
      </c>
      <c r="B7888">
        <f t="shared" si="3147"/>
        <v>2067</v>
      </c>
    </row>
    <row r="7889" spans="1:2" x14ac:dyDescent="0.25">
      <c r="A7889">
        <v>2066</v>
      </c>
      <c r="B7889">
        <f t="shared" si="3147"/>
        <v>2066</v>
      </c>
    </row>
    <row r="7890" spans="1:2" x14ac:dyDescent="0.25">
      <c r="A7890">
        <v>2066</v>
      </c>
      <c r="B7890">
        <f t="shared" ref="B7890" si="3154">A7890/2</f>
        <v>1033</v>
      </c>
    </row>
    <row r="7891" spans="1:2" x14ac:dyDescent="0.25">
      <c r="A7891">
        <v>2065</v>
      </c>
      <c r="B7891">
        <f t="shared" ref="B7891" si="3155">A7891</f>
        <v>2065</v>
      </c>
    </row>
    <row r="7892" spans="1:2" x14ac:dyDescent="0.25">
      <c r="A7892">
        <v>2063</v>
      </c>
      <c r="B7892">
        <f t="shared" si="3147"/>
        <v>2063</v>
      </c>
    </row>
    <row r="7893" spans="1:2" x14ac:dyDescent="0.25">
      <c r="A7893">
        <v>2063</v>
      </c>
      <c r="B7893">
        <f t="shared" si="3147"/>
        <v>2063</v>
      </c>
    </row>
    <row r="7894" spans="1:2" x14ac:dyDescent="0.25">
      <c r="A7894">
        <v>2062</v>
      </c>
      <c r="B7894">
        <f t="shared" si="3147"/>
        <v>2062</v>
      </c>
    </row>
    <row r="7895" spans="1:2" x14ac:dyDescent="0.25">
      <c r="A7895">
        <v>2060</v>
      </c>
      <c r="B7895">
        <f t="shared" ref="B7895" si="3156">A7895/2</f>
        <v>1030</v>
      </c>
    </row>
    <row r="7896" spans="1:2" x14ac:dyDescent="0.25">
      <c r="A7896">
        <v>2057</v>
      </c>
      <c r="B7896">
        <f t="shared" ref="B7896" si="3157">A7896</f>
        <v>2057</v>
      </c>
    </row>
    <row r="7897" spans="1:2" x14ac:dyDescent="0.25">
      <c r="A7897">
        <v>2057</v>
      </c>
      <c r="B7897">
        <f t="shared" si="3147"/>
        <v>2057</v>
      </c>
    </row>
    <row r="7898" spans="1:2" x14ac:dyDescent="0.25">
      <c r="A7898">
        <v>2057</v>
      </c>
      <c r="B7898">
        <f t="shared" si="3147"/>
        <v>2057</v>
      </c>
    </row>
    <row r="7899" spans="1:2" x14ac:dyDescent="0.25">
      <c r="A7899">
        <v>2056</v>
      </c>
      <c r="B7899">
        <f t="shared" si="3147"/>
        <v>2056</v>
      </c>
    </row>
    <row r="7900" spans="1:2" x14ac:dyDescent="0.25">
      <c r="A7900">
        <v>2055</v>
      </c>
      <c r="B7900">
        <f t="shared" ref="B7900" si="3158">A7900/2</f>
        <v>1027.5</v>
      </c>
    </row>
    <row r="7901" spans="1:2" x14ac:dyDescent="0.25">
      <c r="A7901">
        <v>2055</v>
      </c>
      <c r="B7901">
        <f t="shared" ref="B7901" si="3159">A7901</f>
        <v>2055</v>
      </c>
    </row>
    <row r="7902" spans="1:2" x14ac:dyDescent="0.25">
      <c r="A7902">
        <v>2054</v>
      </c>
      <c r="B7902">
        <f t="shared" si="3147"/>
        <v>2054</v>
      </c>
    </row>
    <row r="7903" spans="1:2" x14ac:dyDescent="0.25">
      <c r="A7903">
        <v>2049</v>
      </c>
      <c r="B7903">
        <f t="shared" si="3147"/>
        <v>2049</v>
      </c>
    </row>
    <row r="7904" spans="1:2" x14ac:dyDescent="0.25">
      <c r="A7904">
        <v>2049</v>
      </c>
      <c r="B7904">
        <f t="shared" si="3147"/>
        <v>2049</v>
      </c>
    </row>
    <row r="7905" spans="1:2" x14ac:dyDescent="0.25">
      <c r="A7905">
        <v>2047</v>
      </c>
      <c r="B7905">
        <f t="shared" ref="B7905" si="3160">A7905/2</f>
        <v>1023.5</v>
      </c>
    </row>
    <row r="7906" spans="1:2" x14ac:dyDescent="0.25">
      <c r="A7906">
        <v>2046</v>
      </c>
      <c r="B7906">
        <f t="shared" ref="B7906" si="3161">A7906</f>
        <v>2046</v>
      </c>
    </row>
    <row r="7907" spans="1:2" x14ac:dyDescent="0.25">
      <c r="A7907">
        <v>2046</v>
      </c>
      <c r="B7907">
        <f t="shared" si="3147"/>
        <v>2046</v>
      </c>
    </row>
    <row r="7908" spans="1:2" x14ac:dyDescent="0.25">
      <c r="A7908">
        <v>2045</v>
      </c>
      <c r="B7908">
        <f t="shared" si="3147"/>
        <v>2045</v>
      </c>
    </row>
    <row r="7909" spans="1:2" x14ac:dyDescent="0.25">
      <c r="A7909">
        <v>2045</v>
      </c>
      <c r="B7909">
        <f t="shared" si="3147"/>
        <v>2045</v>
      </c>
    </row>
    <row r="7910" spans="1:2" x14ac:dyDescent="0.25">
      <c r="A7910">
        <v>2044</v>
      </c>
      <c r="B7910">
        <f t="shared" ref="B7910" si="3162">A7910/2</f>
        <v>1022</v>
      </c>
    </row>
    <row r="7911" spans="1:2" x14ac:dyDescent="0.25">
      <c r="A7911">
        <v>2043</v>
      </c>
      <c r="B7911">
        <f t="shared" ref="B7911" si="3163">A7911</f>
        <v>2043</v>
      </c>
    </row>
    <row r="7912" spans="1:2" x14ac:dyDescent="0.25">
      <c r="A7912">
        <v>2043</v>
      </c>
      <c r="B7912">
        <f t="shared" si="3147"/>
        <v>2043</v>
      </c>
    </row>
    <row r="7913" spans="1:2" x14ac:dyDescent="0.25">
      <c r="A7913">
        <v>2043</v>
      </c>
      <c r="B7913">
        <f t="shared" si="3147"/>
        <v>2043</v>
      </c>
    </row>
    <row r="7914" spans="1:2" x14ac:dyDescent="0.25">
      <c r="A7914">
        <v>2042</v>
      </c>
      <c r="B7914">
        <f t="shared" si="3147"/>
        <v>2042</v>
      </c>
    </row>
    <row r="7915" spans="1:2" x14ac:dyDescent="0.25">
      <c r="A7915">
        <v>2042</v>
      </c>
      <c r="B7915">
        <f t="shared" ref="B7915" si="3164">A7915/2</f>
        <v>1021</v>
      </c>
    </row>
    <row r="7916" spans="1:2" x14ac:dyDescent="0.25">
      <c r="A7916">
        <v>2040</v>
      </c>
      <c r="B7916">
        <f t="shared" ref="B7916" si="3165">A7916</f>
        <v>2040</v>
      </c>
    </row>
    <row r="7917" spans="1:2" x14ac:dyDescent="0.25">
      <c r="A7917">
        <v>2040</v>
      </c>
      <c r="B7917">
        <f t="shared" si="3147"/>
        <v>2040</v>
      </c>
    </row>
    <row r="7918" spans="1:2" x14ac:dyDescent="0.25">
      <c r="A7918">
        <v>2040</v>
      </c>
      <c r="B7918">
        <f t="shared" si="3147"/>
        <v>2040</v>
      </c>
    </row>
    <row r="7919" spans="1:2" x14ac:dyDescent="0.25">
      <c r="A7919">
        <v>2039</v>
      </c>
      <c r="B7919">
        <f t="shared" si="3147"/>
        <v>2039</v>
      </c>
    </row>
    <row r="7920" spans="1:2" x14ac:dyDescent="0.25">
      <c r="A7920">
        <v>2038</v>
      </c>
      <c r="B7920">
        <f t="shared" ref="B7920" si="3166">A7920/2</f>
        <v>1019</v>
      </c>
    </row>
    <row r="7921" spans="1:2" x14ac:dyDescent="0.25">
      <c r="A7921">
        <v>2036</v>
      </c>
      <c r="B7921">
        <f t="shared" ref="B7921" si="3167">A7921</f>
        <v>2036</v>
      </c>
    </row>
    <row r="7922" spans="1:2" x14ac:dyDescent="0.25">
      <c r="A7922">
        <v>2035</v>
      </c>
      <c r="B7922">
        <f t="shared" si="3147"/>
        <v>2035</v>
      </c>
    </row>
    <row r="7923" spans="1:2" x14ac:dyDescent="0.25">
      <c r="A7923">
        <v>2034</v>
      </c>
      <c r="B7923">
        <f t="shared" si="3147"/>
        <v>2034</v>
      </c>
    </row>
    <row r="7924" spans="1:2" x14ac:dyDescent="0.25">
      <c r="A7924">
        <v>2033</v>
      </c>
      <c r="B7924">
        <f t="shared" si="3147"/>
        <v>2033</v>
      </c>
    </row>
    <row r="7925" spans="1:2" x14ac:dyDescent="0.25">
      <c r="A7925">
        <v>2033</v>
      </c>
      <c r="B7925">
        <f t="shared" ref="B7925" si="3168">A7925/2</f>
        <v>1016.5</v>
      </c>
    </row>
    <row r="7926" spans="1:2" x14ac:dyDescent="0.25">
      <c r="A7926">
        <v>2031</v>
      </c>
      <c r="B7926">
        <f t="shared" ref="B7926" si="3169">A7926</f>
        <v>2031</v>
      </c>
    </row>
    <row r="7927" spans="1:2" x14ac:dyDescent="0.25">
      <c r="A7927">
        <v>2029</v>
      </c>
      <c r="B7927">
        <f t="shared" si="3147"/>
        <v>2029</v>
      </c>
    </row>
    <row r="7928" spans="1:2" x14ac:dyDescent="0.25">
      <c r="A7928">
        <v>2029</v>
      </c>
      <c r="B7928">
        <f t="shared" si="3147"/>
        <v>2029</v>
      </c>
    </row>
    <row r="7929" spans="1:2" x14ac:dyDescent="0.25">
      <c r="A7929">
        <v>2029</v>
      </c>
      <c r="B7929">
        <f t="shared" si="3147"/>
        <v>2029</v>
      </c>
    </row>
    <row r="7930" spans="1:2" x14ac:dyDescent="0.25">
      <c r="A7930">
        <v>2028</v>
      </c>
      <c r="B7930">
        <f t="shared" ref="B7930" si="3170">A7930/2</f>
        <v>1014</v>
      </c>
    </row>
    <row r="7931" spans="1:2" x14ac:dyDescent="0.25">
      <c r="A7931">
        <v>2028</v>
      </c>
      <c r="B7931">
        <f t="shared" ref="B7931" si="3171">A7931</f>
        <v>2028</v>
      </c>
    </row>
    <row r="7932" spans="1:2" x14ac:dyDescent="0.25">
      <c r="A7932">
        <v>2026</v>
      </c>
      <c r="B7932">
        <f t="shared" si="3147"/>
        <v>2026</v>
      </c>
    </row>
    <row r="7933" spans="1:2" x14ac:dyDescent="0.25">
      <c r="A7933">
        <v>2024</v>
      </c>
      <c r="B7933">
        <f t="shared" si="3147"/>
        <v>2024</v>
      </c>
    </row>
    <row r="7934" spans="1:2" x14ac:dyDescent="0.25">
      <c r="A7934">
        <v>2024</v>
      </c>
      <c r="B7934">
        <f t="shared" si="3147"/>
        <v>2024</v>
      </c>
    </row>
    <row r="7935" spans="1:2" x14ac:dyDescent="0.25">
      <c r="A7935">
        <v>2023</v>
      </c>
      <c r="B7935">
        <f t="shared" ref="B7935" si="3172">A7935/2</f>
        <v>1011.5</v>
      </c>
    </row>
    <row r="7936" spans="1:2" x14ac:dyDescent="0.25">
      <c r="A7936">
        <v>2023</v>
      </c>
      <c r="B7936">
        <f t="shared" ref="B7936:B7999" si="3173">A7936</f>
        <v>2023</v>
      </c>
    </row>
    <row r="7937" spans="1:2" x14ac:dyDescent="0.25">
      <c r="A7937">
        <v>2023</v>
      </c>
      <c r="B7937">
        <f t="shared" si="3173"/>
        <v>2023</v>
      </c>
    </row>
    <row r="7938" spans="1:2" x14ac:dyDescent="0.25">
      <c r="A7938">
        <v>2022</v>
      </c>
      <c r="B7938">
        <f t="shared" si="3173"/>
        <v>2022</v>
      </c>
    </row>
    <row r="7939" spans="1:2" x14ac:dyDescent="0.25">
      <c r="A7939">
        <v>2018</v>
      </c>
      <c r="B7939">
        <f t="shared" si="3173"/>
        <v>2018</v>
      </c>
    </row>
    <row r="7940" spans="1:2" x14ac:dyDescent="0.25">
      <c r="A7940">
        <v>2018</v>
      </c>
      <c r="B7940">
        <f t="shared" ref="B7940" si="3174">A7940/2</f>
        <v>1009</v>
      </c>
    </row>
    <row r="7941" spans="1:2" x14ac:dyDescent="0.25">
      <c r="A7941">
        <v>2017</v>
      </c>
      <c r="B7941">
        <f t="shared" ref="B7941" si="3175">A7941</f>
        <v>2017</v>
      </c>
    </row>
    <row r="7942" spans="1:2" x14ac:dyDescent="0.25">
      <c r="A7942">
        <v>2016</v>
      </c>
      <c r="B7942">
        <f t="shared" si="3173"/>
        <v>2016</v>
      </c>
    </row>
    <row r="7943" spans="1:2" x14ac:dyDescent="0.25">
      <c r="A7943">
        <v>2015</v>
      </c>
      <c r="B7943">
        <f t="shared" si="3173"/>
        <v>2015</v>
      </c>
    </row>
    <row r="7944" spans="1:2" x14ac:dyDescent="0.25">
      <c r="A7944">
        <v>2014</v>
      </c>
      <c r="B7944">
        <f t="shared" si="3173"/>
        <v>2014</v>
      </c>
    </row>
    <row r="7945" spans="1:2" x14ac:dyDescent="0.25">
      <c r="A7945">
        <v>2012</v>
      </c>
      <c r="B7945">
        <f t="shared" ref="B7945" si="3176">A7945/2</f>
        <v>1006</v>
      </c>
    </row>
    <row r="7946" spans="1:2" x14ac:dyDescent="0.25">
      <c r="A7946">
        <v>2009</v>
      </c>
      <c r="B7946">
        <f t="shared" ref="B7946" si="3177">A7946</f>
        <v>2009</v>
      </c>
    </row>
    <row r="7947" spans="1:2" x14ac:dyDescent="0.25">
      <c r="A7947">
        <v>2008</v>
      </c>
      <c r="B7947">
        <f t="shared" si="3173"/>
        <v>2008</v>
      </c>
    </row>
    <row r="7948" spans="1:2" x14ac:dyDescent="0.25">
      <c r="A7948">
        <v>2008</v>
      </c>
      <c r="B7948">
        <f t="shared" si="3173"/>
        <v>2008</v>
      </c>
    </row>
    <row r="7949" spans="1:2" x14ac:dyDescent="0.25">
      <c r="A7949">
        <v>2007</v>
      </c>
      <c r="B7949">
        <f t="shared" si="3173"/>
        <v>2007</v>
      </c>
    </row>
    <row r="7950" spans="1:2" x14ac:dyDescent="0.25">
      <c r="A7950">
        <v>2007</v>
      </c>
      <c r="B7950">
        <f t="shared" ref="B7950" si="3178">A7950/2</f>
        <v>1003.5</v>
      </c>
    </row>
    <row r="7951" spans="1:2" x14ac:dyDescent="0.25">
      <c r="A7951">
        <v>2007</v>
      </c>
      <c r="B7951">
        <f t="shared" ref="B7951" si="3179">A7951</f>
        <v>2007</v>
      </c>
    </row>
    <row r="7952" spans="1:2" x14ac:dyDescent="0.25">
      <c r="A7952">
        <v>2007</v>
      </c>
      <c r="B7952">
        <f t="shared" si="3173"/>
        <v>2007</v>
      </c>
    </row>
    <row r="7953" spans="1:2" x14ac:dyDescent="0.25">
      <c r="A7953">
        <v>2006</v>
      </c>
      <c r="B7953">
        <f t="shared" si="3173"/>
        <v>2006</v>
      </c>
    </row>
    <row r="7954" spans="1:2" x14ac:dyDescent="0.25">
      <c r="A7954">
        <v>2004</v>
      </c>
      <c r="B7954">
        <f t="shared" si="3173"/>
        <v>2004</v>
      </c>
    </row>
    <row r="7955" spans="1:2" x14ac:dyDescent="0.25">
      <c r="A7955">
        <v>2004</v>
      </c>
      <c r="B7955">
        <f t="shared" ref="B7955" si="3180">A7955/2</f>
        <v>1002</v>
      </c>
    </row>
    <row r="7956" spans="1:2" x14ac:dyDescent="0.25">
      <c r="A7956">
        <v>2003</v>
      </c>
      <c r="B7956">
        <f t="shared" ref="B7956" si="3181">A7956</f>
        <v>2003</v>
      </c>
    </row>
    <row r="7957" spans="1:2" x14ac:dyDescent="0.25">
      <c r="A7957">
        <v>2002</v>
      </c>
      <c r="B7957">
        <f t="shared" si="3173"/>
        <v>2002</v>
      </c>
    </row>
    <row r="7958" spans="1:2" x14ac:dyDescent="0.25">
      <c r="A7958">
        <v>2001</v>
      </c>
      <c r="B7958">
        <f t="shared" si="3173"/>
        <v>2001</v>
      </c>
    </row>
    <row r="7959" spans="1:2" x14ac:dyDescent="0.25">
      <c r="A7959">
        <v>2001</v>
      </c>
      <c r="B7959">
        <f t="shared" si="3173"/>
        <v>2001</v>
      </c>
    </row>
    <row r="7960" spans="1:2" x14ac:dyDescent="0.25">
      <c r="A7960">
        <v>2000</v>
      </c>
      <c r="B7960">
        <f t="shared" ref="B7960" si="3182">A7960/2</f>
        <v>1000</v>
      </c>
    </row>
    <row r="7961" spans="1:2" x14ac:dyDescent="0.25">
      <c r="A7961">
        <v>2000</v>
      </c>
      <c r="B7961">
        <f t="shared" ref="B7961" si="3183">A7961</f>
        <v>2000</v>
      </c>
    </row>
    <row r="7962" spans="1:2" x14ac:dyDescent="0.25">
      <c r="A7962">
        <v>1999</v>
      </c>
      <c r="B7962">
        <f t="shared" si="3173"/>
        <v>1999</v>
      </c>
    </row>
    <row r="7963" spans="1:2" x14ac:dyDescent="0.25">
      <c r="A7963">
        <v>1997</v>
      </c>
      <c r="B7963">
        <f t="shared" si="3173"/>
        <v>1997</v>
      </c>
    </row>
    <row r="7964" spans="1:2" x14ac:dyDescent="0.25">
      <c r="A7964">
        <v>1997</v>
      </c>
      <c r="B7964">
        <f t="shared" si="3173"/>
        <v>1997</v>
      </c>
    </row>
    <row r="7965" spans="1:2" x14ac:dyDescent="0.25">
      <c r="A7965">
        <v>1995</v>
      </c>
      <c r="B7965">
        <f t="shared" ref="B7965" si="3184">A7965/2</f>
        <v>997.5</v>
      </c>
    </row>
    <row r="7966" spans="1:2" x14ac:dyDescent="0.25">
      <c r="A7966">
        <v>1994</v>
      </c>
      <c r="B7966">
        <f t="shared" ref="B7966" si="3185">A7966</f>
        <v>1994</v>
      </c>
    </row>
    <row r="7967" spans="1:2" x14ac:dyDescent="0.25">
      <c r="A7967">
        <v>1994</v>
      </c>
      <c r="B7967">
        <f t="shared" si="3173"/>
        <v>1994</v>
      </c>
    </row>
    <row r="7968" spans="1:2" x14ac:dyDescent="0.25">
      <c r="A7968">
        <v>1994</v>
      </c>
      <c r="B7968">
        <f t="shared" si="3173"/>
        <v>1994</v>
      </c>
    </row>
    <row r="7969" spans="1:2" x14ac:dyDescent="0.25">
      <c r="A7969">
        <v>1994</v>
      </c>
      <c r="B7969">
        <f t="shared" si="3173"/>
        <v>1994</v>
      </c>
    </row>
    <row r="7970" spans="1:2" x14ac:dyDescent="0.25">
      <c r="A7970">
        <v>1993</v>
      </c>
      <c r="B7970">
        <f t="shared" ref="B7970" si="3186">A7970/2</f>
        <v>996.5</v>
      </c>
    </row>
    <row r="7971" spans="1:2" x14ac:dyDescent="0.25">
      <c r="A7971">
        <v>1992</v>
      </c>
      <c r="B7971">
        <f t="shared" ref="B7971" si="3187">A7971</f>
        <v>1992</v>
      </c>
    </row>
    <row r="7972" spans="1:2" x14ac:dyDescent="0.25">
      <c r="A7972">
        <v>1991</v>
      </c>
      <c r="B7972">
        <f t="shared" si="3173"/>
        <v>1991</v>
      </c>
    </row>
    <row r="7973" spans="1:2" x14ac:dyDescent="0.25">
      <c r="A7973">
        <v>1991</v>
      </c>
      <c r="B7973">
        <f t="shared" si="3173"/>
        <v>1991</v>
      </c>
    </row>
    <row r="7974" spans="1:2" x14ac:dyDescent="0.25">
      <c r="A7974">
        <v>1989</v>
      </c>
      <c r="B7974">
        <f t="shared" si="3173"/>
        <v>1989</v>
      </c>
    </row>
    <row r="7975" spans="1:2" x14ac:dyDescent="0.25">
      <c r="A7975">
        <v>1989</v>
      </c>
      <c r="B7975">
        <f t="shared" ref="B7975" si="3188">A7975/2</f>
        <v>994.5</v>
      </c>
    </row>
    <row r="7976" spans="1:2" x14ac:dyDescent="0.25">
      <c r="A7976">
        <v>1988</v>
      </c>
      <c r="B7976">
        <f t="shared" ref="B7976" si="3189">A7976</f>
        <v>1988</v>
      </c>
    </row>
    <row r="7977" spans="1:2" x14ac:dyDescent="0.25">
      <c r="A7977">
        <v>1987</v>
      </c>
      <c r="B7977">
        <f t="shared" si="3173"/>
        <v>1987</v>
      </c>
    </row>
    <row r="7978" spans="1:2" x14ac:dyDescent="0.25">
      <c r="A7978">
        <v>1986</v>
      </c>
      <c r="B7978">
        <f t="shared" si="3173"/>
        <v>1986</v>
      </c>
    </row>
    <row r="7979" spans="1:2" x14ac:dyDescent="0.25">
      <c r="A7979">
        <v>1983</v>
      </c>
      <c r="B7979">
        <f t="shared" si="3173"/>
        <v>1983</v>
      </c>
    </row>
    <row r="7980" spans="1:2" x14ac:dyDescent="0.25">
      <c r="A7980">
        <v>1983</v>
      </c>
      <c r="B7980">
        <f t="shared" ref="B7980" si="3190">A7980/2</f>
        <v>991.5</v>
      </c>
    </row>
    <row r="7981" spans="1:2" x14ac:dyDescent="0.25">
      <c r="A7981">
        <v>1983</v>
      </c>
      <c r="B7981">
        <f t="shared" ref="B7981" si="3191">A7981</f>
        <v>1983</v>
      </c>
    </row>
    <row r="7982" spans="1:2" x14ac:dyDescent="0.25">
      <c r="A7982">
        <v>1982</v>
      </c>
      <c r="B7982">
        <f t="shared" si="3173"/>
        <v>1982</v>
      </c>
    </row>
    <row r="7983" spans="1:2" x14ac:dyDescent="0.25">
      <c r="A7983">
        <v>1981</v>
      </c>
      <c r="B7983">
        <f t="shared" si="3173"/>
        <v>1981</v>
      </c>
    </row>
    <row r="7984" spans="1:2" x14ac:dyDescent="0.25">
      <c r="A7984">
        <v>1980</v>
      </c>
      <c r="B7984">
        <f t="shared" si="3173"/>
        <v>1980</v>
      </c>
    </row>
    <row r="7985" spans="1:2" x14ac:dyDescent="0.25">
      <c r="A7985">
        <v>1979</v>
      </c>
      <c r="B7985">
        <f t="shared" ref="B7985" si="3192">A7985/2</f>
        <v>989.5</v>
      </c>
    </row>
    <row r="7986" spans="1:2" x14ac:dyDescent="0.25">
      <c r="A7986">
        <v>1977</v>
      </c>
      <c r="B7986">
        <f t="shared" ref="B7986" si="3193">A7986</f>
        <v>1977</v>
      </c>
    </row>
    <row r="7987" spans="1:2" x14ac:dyDescent="0.25">
      <c r="A7987">
        <v>1976</v>
      </c>
      <c r="B7987">
        <f t="shared" si="3173"/>
        <v>1976</v>
      </c>
    </row>
    <row r="7988" spans="1:2" x14ac:dyDescent="0.25">
      <c r="A7988">
        <v>1975</v>
      </c>
      <c r="B7988">
        <f t="shared" si="3173"/>
        <v>1975</v>
      </c>
    </row>
    <row r="7989" spans="1:2" x14ac:dyDescent="0.25">
      <c r="A7989">
        <v>1973</v>
      </c>
      <c r="B7989">
        <f t="shared" si="3173"/>
        <v>1973</v>
      </c>
    </row>
    <row r="7990" spans="1:2" x14ac:dyDescent="0.25">
      <c r="A7990">
        <v>1973</v>
      </c>
      <c r="B7990">
        <f t="shared" ref="B7990" si="3194">A7990/2</f>
        <v>986.5</v>
      </c>
    </row>
    <row r="7991" spans="1:2" x14ac:dyDescent="0.25">
      <c r="A7991">
        <v>1972</v>
      </c>
      <c r="B7991">
        <f t="shared" ref="B7991" si="3195">A7991</f>
        <v>1972</v>
      </c>
    </row>
    <row r="7992" spans="1:2" x14ac:dyDescent="0.25">
      <c r="A7992">
        <v>1969</v>
      </c>
      <c r="B7992">
        <f t="shared" si="3173"/>
        <v>1969</v>
      </c>
    </row>
    <row r="7993" spans="1:2" x14ac:dyDescent="0.25">
      <c r="A7993">
        <v>1967</v>
      </c>
      <c r="B7993">
        <f t="shared" si="3173"/>
        <v>1967</v>
      </c>
    </row>
    <row r="7994" spans="1:2" x14ac:dyDescent="0.25">
      <c r="A7994">
        <v>1965</v>
      </c>
      <c r="B7994">
        <f t="shared" si="3173"/>
        <v>1965</v>
      </c>
    </row>
    <row r="7995" spans="1:2" x14ac:dyDescent="0.25">
      <c r="A7995">
        <v>1965</v>
      </c>
      <c r="B7995">
        <f t="shared" ref="B7995" si="3196">A7995/2</f>
        <v>982.5</v>
      </c>
    </row>
    <row r="7996" spans="1:2" x14ac:dyDescent="0.25">
      <c r="A7996">
        <v>1964</v>
      </c>
      <c r="B7996">
        <f t="shared" ref="B7996" si="3197">A7996</f>
        <v>1964</v>
      </c>
    </row>
    <row r="7997" spans="1:2" x14ac:dyDescent="0.25">
      <c r="A7997">
        <v>1964</v>
      </c>
      <c r="B7997">
        <f t="shared" si="3173"/>
        <v>1964</v>
      </c>
    </row>
    <row r="7998" spans="1:2" x14ac:dyDescent="0.25">
      <c r="A7998">
        <v>1963</v>
      </c>
      <c r="B7998">
        <f t="shared" si="3173"/>
        <v>1963</v>
      </c>
    </row>
    <row r="7999" spans="1:2" x14ac:dyDescent="0.25">
      <c r="A7999">
        <v>1963</v>
      </c>
      <c r="B7999">
        <f t="shared" si="3173"/>
        <v>1963</v>
      </c>
    </row>
    <row r="8000" spans="1:2" x14ac:dyDescent="0.25">
      <c r="A8000">
        <v>1963</v>
      </c>
      <c r="B8000">
        <f t="shared" ref="B8000" si="3198">A8000/2</f>
        <v>981.5</v>
      </c>
    </row>
    <row r="8001" spans="1:2" x14ac:dyDescent="0.25">
      <c r="A8001">
        <v>1961</v>
      </c>
      <c r="B8001">
        <f t="shared" ref="B8001:B8064" si="3199">A8001</f>
        <v>1961</v>
      </c>
    </row>
    <row r="8002" spans="1:2" x14ac:dyDescent="0.25">
      <c r="A8002">
        <v>1961</v>
      </c>
      <c r="B8002">
        <f t="shared" si="3199"/>
        <v>1961</v>
      </c>
    </row>
    <row r="8003" spans="1:2" x14ac:dyDescent="0.25">
      <c r="A8003">
        <v>1960</v>
      </c>
      <c r="B8003">
        <f t="shared" si="3199"/>
        <v>1960</v>
      </c>
    </row>
    <row r="8004" spans="1:2" x14ac:dyDescent="0.25">
      <c r="A8004">
        <v>1959</v>
      </c>
      <c r="B8004">
        <f t="shared" si="3199"/>
        <v>1959</v>
      </c>
    </row>
    <row r="8005" spans="1:2" x14ac:dyDescent="0.25">
      <c r="A8005">
        <v>1954</v>
      </c>
      <c r="B8005">
        <f t="shared" ref="B8005" si="3200">A8005/2</f>
        <v>977</v>
      </c>
    </row>
    <row r="8006" spans="1:2" x14ac:dyDescent="0.25">
      <c r="A8006">
        <v>1953</v>
      </c>
      <c r="B8006">
        <f t="shared" ref="B8006" si="3201">A8006</f>
        <v>1953</v>
      </c>
    </row>
    <row r="8007" spans="1:2" x14ac:dyDescent="0.25">
      <c r="A8007">
        <v>1953</v>
      </c>
      <c r="B8007">
        <f t="shared" si="3199"/>
        <v>1953</v>
      </c>
    </row>
    <row r="8008" spans="1:2" x14ac:dyDescent="0.25">
      <c r="A8008">
        <v>1952</v>
      </c>
      <c r="B8008">
        <f t="shared" si="3199"/>
        <v>1952</v>
      </c>
    </row>
    <row r="8009" spans="1:2" x14ac:dyDescent="0.25">
      <c r="A8009">
        <v>1951</v>
      </c>
      <c r="B8009">
        <f t="shared" si="3199"/>
        <v>1951</v>
      </c>
    </row>
    <row r="8010" spans="1:2" x14ac:dyDescent="0.25">
      <c r="A8010">
        <v>1950</v>
      </c>
      <c r="B8010">
        <f t="shared" ref="B8010" si="3202">A8010/2</f>
        <v>975</v>
      </c>
    </row>
    <row r="8011" spans="1:2" x14ac:dyDescent="0.25">
      <c r="A8011">
        <v>1948</v>
      </c>
      <c r="B8011">
        <f t="shared" ref="B8011" si="3203">A8011</f>
        <v>1948</v>
      </c>
    </row>
    <row r="8012" spans="1:2" x14ac:dyDescent="0.25">
      <c r="A8012">
        <v>1946</v>
      </c>
      <c r="B8012">
        <f t="shared" si="3199"/>
        <v>1946</v>
      </c>
    </row>
    <row r="8013" spans="1:2" x14ac:dyDescent="0.25">
      <c r="A8013">
        <v>1945</v>
      </c>
      <c r="B8013">
        <f t="shared" si="3199"/>
        <v>1945</v>
      </c>
    </row>
    <row r="8014" spans="1:2" x14ac:dyDescent="0.25">
      <c r="A8014">
        <v>1945</v>
      </c>
      <c r="B8014">
        <f t="shared" si="3199"/>
        <v>1945</v>
      </c>
    </row>
    <row r="8015" spans="1:2" x14ac:dyDescent="0.25">
      <c r="A8015">
        <v>1945</v>
      </c>
      <c r="B8015">
        <f t="shared" ref="B8015" si="3204">A8015/2</f>
        <v>972.5</v>
      </c>
    </row>
    <row r="8016" spans="1:2" x14ac:dyDescent="0.25">
      <c r="A8016">
        <v>1944</v>
      </c>
      <c r="B8016">
        <f t="shared" ref="B8016" si="3205">A8016</f>
        <v>1944</v>
      </c>
    </row>
    <row r="8017" spans="1:2" x14ac:dyDescent="0.25">
      <c r="A8017">
        <v>1943</v>
      </c>
      <c r="B8017">
        <f t="shared" si="3199"/>
        <v>1943</v>
      </c>
    </row>
    <row r="8018" spans="1:2" x14ac:dyDescent="0.25">
      <c r="A8018">
        <v>1941</v>
      </c>
      <c r="B8018">
        <f t="shared" si="3199"/>
        <v>1941</v>
      </c>
    </row>
    <row r="8019" spans="1:2" x14ac:dyDescent="0.25">
      <c r="A8019">
        <v>1940</v>
      </c>
      <c r="B8019">
        <f t="shared" si="3199"/>
        <v>1940</v>
      </c>
    </row>
    <row r="8020" spans="1:2" x14ac:dyDescent="0.25">
      <c r="A8020">
        <v>1939</v>
      </c>
      <c r="B8020">
        <f t="shared" ref="B8020" si="3206">A8020/2</f>
        <v>969.5</v>
      </c>
    </row>
    <row r="8021" spans="1:2" x14ac:dyDescent="0.25">
      <c r="A8021">
        <v>1939</v>
      </c>
      <c r="B8021">
        <f t="shared" ref="B8021" si="3207">A8021</f>
        <v>1939</v>
      </c>
    </row>
    <row r="8022" spans="1:2" x14ac:dyDescent="0.25">
      <c r="A8022">
        <v>1938</v>
      </c>
      <c r="B8022">
        <f t="shared" si="3199"/>
        <v>1938</v>
      </c>
    </row>
    <row r="8023" spans="1:2" x14ac:dyDescent="0.25">
      <c r="A8023">
        <v>1938</v>
      </c>
      <c r="B8023">
        <f t="shared" si="3199"/>
        <v>1938</v>
      </c>
    </row>
    <row r="8024" spans="1:2" x14ac:dyDescent="0.25">
      <c r="A8024">
        <v>1938</v>
      </c>
      <c r="B8024">
        <f t="shared" si="3199"/>
        <v>1938</v>
      </c>
    </row>
    <row r="8025" spans="1:2" x14ac:dyDescent="0.25">
      <c r="A8025">
        <v>1937</v>
      </c>
      <c r="B8025">
        <f t="shared" ref="B8025" si="3208">A8025/2</f>
        <v>968.5</v>
      </c>
    </row>
    <row r="8026" spans="1:2" x14ac:dyDescent="0.25">
      <c r="A8026">
        <v>1937</v>
      </c>
      <c r="B8026">
        <f t="shared" ref="B8026" si="3209">A8026</f>
        <v>1937</v>
      </c>
    </row>
    <row r="8027" spans="1:2" x14ac:dyDescent="0.25">
      <c r="A8027">
        <v>1936</v>
      </c>
      <c r="B8027">
        <f t="shared" si="3199"/>
        <v>1936</v>
      </c>
    </row>
    <row r="8028" spans="1:2" x14ac:dyDescent="0.25">
      <c r="A8028">
        <v>1936</v>
      </c>
      <c r="B8028">
        <f t="shared" si="3199"/>
        <v>1936</v>
      </c>
    </row>
    <row r="8029" spans="1:2" x14ac:dyDescent="0.25">
      <c r="A8029">
        <v>1929</v>
      </c>
      <c r="B8029">
        <f t="shared" si="3199"/>
        <v>1929</v>
      </c>
    </row>
    <row r="8030" spans="1:2" x14ac:dyDescent="0.25">
      <c r="A8030">
        <v>1927</v>
      </c>
      <c r="B8030">
        <f t="shared" ref="B8030" si="3210">A8030/2</f>
        <v>963.5</v>
      </c>
    </row>
    <row r="8031" spans="1:2" x14ac:dyDescent="0.25">
      <c r="A8031">
        <v>1925</v>
      </c>
      <c r="B8031">
        <f t="shared" ref="B8031" si="3211">A8031</f>
        <v>1925</v>
      </c>
    </row>
    <row r="8032" spans="1:2" x14ac:dyDescent="0.25">
      <c r="A8032">
        <v>1925</v>
      </c>
      <c r="B8032">
        <f t="shared" si="3199"/>
        <v>1925</v>
      </c>
    </row>
    <row r="8033" spans="1:2" x14ac:dyDescent="0.25">
      <c r="A8033">
        <v>1924</v>
      </c>
      <c r="B8033">
        <f t="shared" si="3199"/>
        <v>1924</v>
      </c>
    </row>
    <row r="8034" spans="1:2" x14ac:dyDescent="0.25">
      <c r="A8034">
        <v>1923</v>
      </c>
      <c r="B8034">
        <f t="shared" si="3199"/>
        <v>1923</v>
      </c>
    </row>
    <row r="8035" spans="1:2" x14ac:dyDescent="0.25">
      <c r="A8035">
        <v>1922</v>
      </c>
      <c r="B8035">
        <f t="shared" ref="B8035" si="3212">A8035/2</f>
        <v>961</v>
      </c>
    </row>
    <row r="8036" spans="1:2" x14ac:dyDescent="0.25">
      <c r="A8036">
        <v>1922</v>
      </c>
      <c r="B8036">
        <f t="shared" ref="B8036" si="3213">A8036</f>
        <v>1922</v>
      </c>
    </row>
    <row r="8037" spans="1:2" x14ac:dyDescent="0.25">
      <c r="A8037">
        <v>1921</v>
      </c>
      <c r="B8037">
        <f t="shared" si="3199"/>
        <v>1921</v>
      </c>
    </row>
    <row r="8038" spans="1:2" x14ac:dyDescent="0.25">
      <c r="A8038">
        <v>1919</v>
      </c>
      <c r="B8038">
        <f t="shared" si="3199"/>
        <v>1919</v>
      </c>
    </row>
    <row r="8039" spans="1:2" x14ac:dyDescent="0.25">
      <c r="A8039">
        <v>1918</v>
      </c>
      <c r="B8039">
        <f t="shared" si="3199"/>
        <v>1918</v>
      </c>
    </row>
    <row r="8040" spans="1:2" x14ac:dyDescent="0.25">
      <c r="A8040">
        <v>1918</v>
      </c>
      <c r="B8040">
        <f t="shared" ref="B8040" si="3214">A8040/2</f>
        <v>959</v>
      </c>
    </row>
    <row r="8041" spans="1:2" x14ac:dyDescent="0.25">
      <c r="A8041">
        <v>1918</v>
      </c>
      <c r="B8041">
        <f t="shared" ref="B8041" si="3215">A8041</f>
        <v>1918</v>
      </c>
    </row>
    <row r="8042" spans="1:2" x14ac:dyDescent="0.25">
      <c r="A8042">
        <v>1917</v>
      </c>
      <c r="B8042">
        <f t="shared" si="3199"/>
        <v>1917</v>
      </c>
    </row>
    <row r="8043" spans="1:2" x14ac:dyDescent="0.25">
      <c r="A8043">
        <v>1917</v>
      </c>
      <c r="B8043">
        <f t="shared" si="3199"/>
        <v>1917</v>
      </c>
    </row>
    <row r="8044" spans="1:2" x14ac:dyDescent="0.25">
      <c r="A8044">
        <v>1917</v>
      </c>
      <c r="B8044">
        <f t="shared" si="3199"/>
        <v>1917</v>
      </c>
    </row>
    <row r="8045" spans="1:2" x14ac:dyDescent="0.25">
      <c r="A8045">
        <v>1916</v>
      </c>
      <c r="B8045">
        <f t="shared" ref="B8045" si="3216">A8045/2</f>
        <v>958</v>
      </c>
    </row>
    <row r="8046" spans="1:2" x14ac:dyDescent="0.25">
      <c r="A8046">
        <v>1914</v>
      </c>
      <c r="B8046">
        <f t="shared" ref="B8046" si="3217">A8046</f>
        <v>1914</v>
      </c>
    </row>
    <row r="8047" spans="1:2" x14ac:dyDescent="0.25">
      <c r="A8047">
        <v>1913</v>
      </c>
      <c r="B8047">
        <f t="shared" si="3199"/>
        <v>1913</v>
      </c>
    </row>
    <row r="8048" spans="1:2" x14ac:dyDescent="0.25">
      <c r="A8048">
        <v>1911</v>
      </c>
      <c r="B8048">
        <f t="shared" si="3199"/>
        <v>1911</v>
      </c>
    </row>
    <row r="8049" spans="1:2" x14ac:dyDescent="0.25">
      <c r="A8049">
        <v>1910</v>
      </c>
      <c r="B8049">
        <f t="shared" si="3199"/>
        <v>1910</v>
      </c>
    </row>
    <row r="8050" spans="1:2" x14ac:dyDescent="0.25">
      <c r="A8050">
        <v>1909</v>
      </c>
      <c r="B8050">
        <f t="shared" ref="B8050" si="3218">A8050/2</f>
        <v>954.5</v>
      </c>
    </row>
    <row r="8051" spans="1:2" x14ac:dyDescent="0.25">
      <c r="A8051">
        <v>1903</v>
      </c>
      <c r="B8051">
        <f t="shared" ref="B8051" si="3219">A8051</f>
        <v>1903</v>
      </c>
    </row>
    <row r="8052" spans="1:2" x14ac:dyDescent="0.25">
      <c r="A8052">
        <v>1903</v>
      </c>
      <c r="B8052">
        <f t="shared" si="3199"/>
        <v>1903</v>
      </c>
    </row>
    <row r="8053" spans="1:2" x14ac:dyDescent="0.25">
      <c r="A8053">
        <v>1902</v>
      </c>
      <c r="B8053">
        <f t="shared" si="3199"/>
        <v>1902</v>
      </c>
    </row>
    <row r="8054" spans="1:2" x14ac:dyDescent="0.25">
      <c r="A8054">
        <v>1900</v>
      </c>
      <c r="B8054">
        <f t="shared" si="3199"/>
        <v>1900</v>
      </c>
    </row>
    <row r="8055" spans="1:2" x14ac:dyDescent="0.25">
      <c r="A8055">
        <v>1896</v>
      </c>
      <c r="B8055">
        <f t="shared" ref="B8055" si="3220">A8055/2</f>
        <v>948</v>
      </c>
    </row>
    <row r="8056" spans="1:2" x14ac:dyDescent="0.25">
      <c r="A8056">
        <v>1895</v>
      </c>
      <c r="B8056">
        <f t="shared" ref="B8056" si="3221">A8056</f>
        <v>1895</v>
      </c>
    </row>
    <row r="8057" spans="1:2" x14ac:dyDescent="0.25">
      <c r="A8057">
        <v>1895</v>
      </c>
      <c r="B8057">
        <f t="shared" si="3199"/>
        <v>1895</v>
      </c>
    </row>
    <row r="8058" spans="1:2" x14ac:dyDescent="0.25">
      <c r="A8058">
        <v>1894</v>
      </c>
      <c r="B8058">
        <f t="shared" si="3199"/>
        <v>1894</v>
      </c>
    </row>
    <row r="8059" spans="1:2" x14ac:dyDescent="0.25">
      <c r="A8059">
        <v>1893</v>
      </c>
      <c r="B8059">
        <f t="shared" si="3199"/>
        <v>1893</v>
      </c>
    </row>
    <row r="8060" spans="1:2" x14ac:dyDescent="0.25">
      <c r="A8060">
        <v>1890</v>
      </c>
      <c r="B8060">
        <f t="shared" ref="B8060" si="3222">A8060/2</f>
        <v>945</v>
      </c>
    </row>
    <row r="8061" spans="1:2" x14ac:dyDescent="0.25">
      <c r="A8061">
        <v>1889</v>
      </c>
      <c r="B8061">
        <f t="shared" ref="B8061" si="3223">A8061</f>
        <v>1889</v>
      </c>
    </row>
    <row r="8062" spans="1:2" x14ac:dyDescent="0.25">
      <c r="A8062">
        <v>1888</v>
      </c>
      <c r="B8062">
        <f t="shared" si="3199"/>
        <v>1888</v>
      </c>
    </row>
    <row r="8063" spans="1:2" x14ac:dyDescent="0.25">
      <c r="A8063">
        <v>1886</v>
      </c>
      <c r="B8063">
        <f t="shared" si="3199"/>
        <v>1886</v>
      </c>
    </row>
    <row r="8064" spans="1:2" x14ac:dyDescent="0.25">
      <c r="A8064">
        <v>1886</v>
      </c>
      <c r="B8064">
        <f t="shared" si="3199"/>
        <v>1886</v>
      </c>
    </row>
    <row r="8065" spans="1:2" x14ac:dyDescent="0.25">
      <c r="A8065">
        <v>1885</v>
      </c>
      <c r="B8065">
        <f t="shared" ref="B8065" si="3224">A8065/2</f>
        <v>942.5</v>
      </c>
    </row>
    <row r="8066" spans="1:2" x14ac:dyDescent="0.25">
      <c r="A8066">
        <v>1885</v>
      </c>
      <c r="B8066">
        <f t="shared" ref="B8066:B8129" si="3225">A8066</f>
        <v>1885</v>
      </c>
    </row>
    <row r="8067" spans="1:2" x14ac:dyDescent="0.25">
      <c r="A8067">
        <v>1885</v>
      </c>
      <c r="B8067">
        <f t="shared" si="3225"/>
        <v>1885</v>
      </c>
    </row>
    <row r="8068" spans="1:2" x14ac:dyDescent="0.25">
      <c r="A8068">
        <v>1880</v>
      </c>
      <c r="B8068">
        <f t="shared" si="3225"/>
        <v>1880</v>
      </c>
    </row>
    <row r="8069" spans="1:2" x14ac:dyDescent="0.25">
      <c r="A8069">
        <v>1879</v>
      </c>
      <c r="B8069">
        <f t="shared" si="3225"/>
        <v>1879</v>
      </c>
    </row>
    <row r="8070" spans="1:2" x14ac:dyDescent="0.25">
      <c r="A8070">
        <v>1879</v>
      </c>
      <c r="B8070">
        <f t="shared" ref="B8070" si="3226">A8070/2</f>
        <v>939.5</v>
      </c>
    </row>
    <row r="8071" spans="1:2" x14ac:dyDescent="0.25">
      <c r="A8071">
        <v>1878</v>
      </c>
      <c r="B8071">
        <f t="shared" ref="B8071" si="3227">A8071</f>
        <v>1878</v>
      </c>
    </row>
    <row r="8072" spans="1:2" x14ac:dyDescent="0.25">
      <c r="A8072">
        <v>1878</v>
      </c>
      <c r="B8072">
        <f t="shared" si="3225"/>
        <v>1878</v>
      </c>
    </row>
    <row r="8073" spans="1:2" x14ac:dyDescent="0.25">
      <c r="A8073">
        <v>1877</v>
      </c>
      <c r="B8073">
        <f t="shared" si="3225"/>
        <v>1877</v>
      </c>
    </row>
    <row r="8074" spans="1:2" x14ac:dyDescent="0.25">
      <c r="A8074">
        <v>1876</v>
      </c>
      <c r="B8074">
        <f t="shared" si="3225"/>
        <v>1876</v>
      </c>
    </row>
    <row r="8075" spans="1:2" x14ac:dyDescent="0.25">
      <c r="A8075">
        <v>1876</v>
      </c>
      <c r="B8075">
        <f t="shared" ref="B8075" si="3228">A8075/2</f>
        <v>938</v>
      </c>
    </row>
    <row r="8076" spans="1:2" x14ac:dyDescent="0.25">
      <c r="A8076">
        <v>1874</v>
      </c>
      <c r="B8076">
        <f t="shared" ref="B8076" si="3229">A8076</f>
        <v>1874</v>
      </c>
    </row>
    <row r="8077" spans="1:2" x14ac:dyDescent="0.25">
      <c r="A8077">
        <v>1874</v>
      </c>
      <c r="B8077">
        <f t="shared" si="3225"/>
        <v>1874</v>
      </c>
    </row>
    <row r="8078" spans="1:2" x14ac:dyDescent="0.25">
      <c r="A8078">
        <v>1872</v>
      </c>
      <c r="B8078">
        <f t="shared" si="3225"/>
        <v>1872</v>
      </c>
    </row>
    <row r="8079" spans="1:2" x14ac:dyDescent="0.25">
      <c r="A8079">
        <v>1872</v>
      </c>
      <c r="B8079">
        <f t="shared" si="3225"/>
        <v>1872</v>
      </c>
    </row>
    <row r="8080" spans="1:2" x14ac:dyDescent="0.25">
      <c r="A8080">
        <v>1870</v>
      </c>
      <c r="B8080">
        <f t="shared" ref="B8080" si="3230">A8080/2</f>
        <v>935</v>
      </c>
    </row>
    <row r="8081" spans="1:2" x14ac:dyDescent="0.25">
      <c r="A8081">
        <v>1870</v>
      </c>
      <c r="B8081">
        <f t="shared" ref="B8081" si="3231">A8081</f>
        <v>1870</v>
      </c>
    </row>
    <row r="8082" spans="1:2" x14ac:dyDescent="0.25">
      <c r="A8082">
        <v>1870</v>
      </c>
      <c r="B8082">
        <f t="shared" si="3225"/>
        <v>1870</v>
      </c>
    </row>
    <row r="8083" spans="1:2" x14ac:dyDescent="0.25">
      <c r="A8083">
        <v>1869</v>
      </c>
      <c r="B8083">
        <f t="shared" si="3225"/>
        <v>1869</v>
      </c>
    </row>
    <row r="8084" spans="1:2" x14ac:dyDescent="0.25">
      <c r="A8084">
        <v>1868</v>
      </c>
      <c r="B8084">
        <f t="shared" si="3225"/>
        <v>1868</v>
      </c>
    </row>
    <row r="8085" spans="1:2" x14ac:dyDescent="0.25">
      <c r="A8085">
        <v>1866</v>
      </c>
      <c r="B8085">
        <f t="shared" ref="B8085" si="3232">A8085/2</f>
        <v>933</v>
      </c>
    </row>
    <row r="8086" spans="1:2" x14ac:dyDescent="0.25">
      <c r="A8086">
        <v>1864</v>
      </c>
      <c r="B8086">
        <f t="shared" ref="B8086" si="3233">A8086</f>
        <v>1864</v>
      </c>
    </row>
    <row r="8087" spans="1:2" x14ac:dyDescent="0.25">
      <c r="A8087">
        <v>1864</v>
      </c>
      <c r="B8087">
        <f t="shared" si="3225"/>
        <v>1864</v>
      </c>
    </row>
    <row r="8088" spans="1:2" x14ac:dyDescent="0.25">
      <c r="A8088">
        <v>1864</v>
      </c>
      <c r="B8088">
        <f t="shared" si="3225"/>
        <v>1864</v>
      </c>
    </row>
    <row r="8089" spans="1:2" x14ac:dyDescent="0.25">
      <c r="A8089">
        <v>1863</v>
      </c>
      <c r="B8089">
        <f t="shared" si="3225"/>
        <v>1863</v>
      </c>
    </row>
    <row r="8090" spans="1:2" x14ac:dyDescent="0.25">
      <c r="A8090">
        <v>1863</v>
      </c>
      <c r="B8090">
        <f t="shared" ref="B8090" si="3234">A8090/2</f>
        <v>931.5</v>
      </c>
    </row>
    <row r="8091" spans="1:2" x14ac:dyDescent="0.25">
      <c r="A8091">
        <v>1862</v>
      </c>
      <c r="B8091">
        <f t="shared" ref="B8091" si="3235">A8091</f>
        <v>1862</v>
      </c>
    </row>
    <row r="8092" spans="1:2" x14ac:dyDescent="0.25">
      <c r="A8092">
        <v>1861</v>
      </c>
      <c r="B8092">
        <f t="shared" si="3225"/>
        <v>1861</v>
      </c>
    </row>
    <row r="8093" spans="1:2" x14ac:dyDescent="0.25">
      <c r="A8093">
        <v>1860</v>
      </c>
      <c r="B8093">
        <f t="shared" si="3225"/>
        <v>1860</v>
      </c>
    </row>
    <row r="8094" spans="1:2" x14ac:dyDescent="0.25">
      <c r="A8094">
        <v>1859</v>
      </c>
      <c r="B8094">
        <f t="shared" si="3225"/>
        <v>1859</v>
      </c>
    </row>
    <row r="8095" spans="1:2" x14ac:dyDescent="0.25">
      <c r="A8095">
        <v>1857</v>
      </c>
      <c r="B8095">
        <f t="shared" ref="B8095" si="3236">A8095/2</f>
        <v>928.5</v>
      </c>
    </row>
    <row r="8096" spans="1:2" x14ac:dyDescent="0.25">
      <c r="A8096">
        <v>1857</v>
      </c>
      <c r="B8096">
        <f t="shared" ref="B8096" si="3237">A8096</f>
        <v>1857</v>
      </c>
    </row>
    <row r="8097" spans="1:2" x14ac:dyDescent="0.25">
      <c r="A8097">
        <v>1856</v>
      </c>
      <c r="B8097">
        <f t="shared" si="3225"/>
        <v>1856</v>
      </c>
    </row>
    <row r="8098" spans="1:2" x14ac:dyDescent="0.25">
      <c r="A8098">
        <v>1855</v>
      </c>
      <c r="B8098">
        <f t="shared" si="3225"/>
        <v>1855</v>
      </c>
    </row>
    <row r="8099" spans="1:2" x14ac:dyDescent="0.25">
      <c r="A8099">
        <v>1854</v>
      </c>
      <c r="B8099">
        <f t="shared" si="3225"/>
        <v>1854</v>
      </c>
    </row>
    <row r="8100" spans="1:2" x14ac:dyDescent="0.25">
      <c r="A8100">
        <v>1852</v>
      </c>
      <c r="B8100">
        <f t="shared" ref="B8100" si="3238">A8100/2</f>
        <v>926</v>
      </c>
    </row>
    <row r="8101" spans="1:2" x14ac:dyDescent="0.25">
      <c r="A8101">
        <v>1851</v>
      </c>
      <c r="B8101">
        <f t="shared" ref="B8101" si="3239">A8101</f>
        <v>1851</v>
      </c>
    </row>
    <row r="8102" spans="1:2" x14ac:dyDescent="0.25">
      <c r="A8102">
        <v>1849</v>
      </c>
      <c r="B8102">
        <f t="shared" si="3225"/>
        <v>1849</v>
      </c>
    </row>
    <row r="8103" spans="1:2" x14ac:dyDescent="0.25">
      <c r="A8103">
        <v>1848</v>
      </c>
      <c r="B8103">
        <f t="shared" si="3225"/>
        <v>1848</v>
      </c>
    </row>
    <row r="8104" spans="1:2" x14ac:dyDescent="0.25">
      <c r="A8104">
        <v>1847</v>
      </c>
      <c r="B8104">
        <f t="shared" si="3225"/>
        <v>1847</v>
      </c>
    </row>
    <row r="8105" spans="1:2" x14ac:dyDescent="0.25">
      <c r="A8105">
        <v>1846</v>
      </c>
      <c r="B8105">
        <f t="shared" ref="B8105" si="3240">A8105/2</f>
        <v>923</v>
      </c>
    </row>
    <row r="8106" spans="1:2" x14ac:dyDescent="0.25">
      <c r="A8106">
        <v>1845</v>
      </c>
      <c r="B8106">
        <f t="shared" ref="B8106" si="3241">A8106</f>
        <v>1845</v>
      </c>
    </row>
    <row r="8107" spans="1:2" x14ac:dyDescent="0.25">
      <c r="A8107">
        <v>1844</v>
      </c>
      <c r="B8107">
        <f t="shared" si="3225"/>
        <v>1844</v>
      </c>
    </row>
    <row r="8108" spans="1:2" x14ac:dyDescent="0.25">
      <c r="A8108">
        <v>1841</v>
      </c>
      <c r="B8108">
        <f t="shared" si="3225"/>
        <v>1841</v>
      </c>
    </row>
    <row r="8109" spans="1:2" x14ac:dyDescent="0.25">
      <c r="A8109">
        <v>1841</v>
      </c>
      <c r="B8109">
        <f t="shared" si="3225"/>
        <v>1841</v>
      </c>
    </row>
    <row r="8110" spans="1:2" x14ac:dyDescent="0.25">
      <c r="A8110">
        <v>1839</v>
      </c>
      <c r="B8110">
        <f t="shared" ref="B8110" si="3242">A8110/2</f>
        <v>919.5</v>
      </c>
    </row>
    <row r="8111" spans="1:2" x14ac:dyDescent="0.25">
      <c r="A8111">
        <v>1838</v>
      </c>
      <c r="B8111">
        <f t="shared" ref="B8111" si="3243">A8111</f>
        <v>1838</v>
      </c>
    </row>
    <row r="8112" spans="1:2" x14ac:dyDescent="0.25">
      <c r="A8112">
        <v>1836</v>
      </c>
      <c r="B8112">
        <f t="shared" si="3225"/>
        <v>1836</v>
      </c>
    </row>
    <row r="8113" spans="1:2" x14ac:dyDescent="0.25">
      <c r="A8113">
        <v>1835</v>
      </c>
      <c r="B8113">
        <f t="shared" si="3225"/>
        <v>1835</v>
      </c>
    </row>
    <row r="8114" spans="1:2" x14ac:dyDescent="0.25">
      <c r="A8114">
        <v>1834</v>
      </c>
      <c r="B8114">
        <f t="shared" si="3225"/>
        <v>1834</v>
      </c>
    </row>
    <row r="8115" spans="1:2" x14ac:dyDescent="0.25">
      <c r="A8115">
        <v>1831</v>
      </c>
      <c r="B8115">
        <f t="shared" ref="B8115" si="3244">A8115/2</f>
        <v>915.5</v>
      </c>
    </row>
    <row r="8116" spans="1:2" x14ac:dyDescent="0.25">
      <c r="A8116">
        <v>1829</v>
      </c>
      <c r="B8116">
        <f t="shared" ref="B8116" si="3245">A8116</f>
        <v>1829</v>
      </c>
    </row>
    <row r="8117" spans="1:2" x14ac:dyDescent="0.25">
      <c r="A8117">
        <v>1829</v>
      </c>
      <c r="B8117">
        <f t="shared" si="3225"/>
        <v>1829</v>
      </c>
    </row>
    <row r="8118" spans="1:2" x14ac:dyDescent="0.25">
      <c r="A8118">
        <v>1829</v>
      </c>
      <c r="B8118">
        <f t="shared" si="3225"/>
        <v>1829</v>
      </c>
    </row>
    <row r="8119" spans="1:2" x14ac:dyDescent="0.25">
      <c r="A8119">
        <v>1828</v>
      </c>
      <c r="B8119">
        <f t="shared" si="3225"/>
        <v>1828</v>
      </c>
    </row>
    <row r="8120" spans="1:2" x14ac:dyDescent="0.25">
      <c r="A8120">
        <v>1827</v>
      </c>
      <c r="B8120">
        <f t="shared" ref="B8120" si="3246">A8120/2</f>
        <v>913.5</v>
      </c>
    </row>
    <row r="8121" spans="1:2" x14ac:dyDescent="0.25">
      <c r="A8121">
        <v>1827</v>
      </c>
      <c r="B8121">
        <f t="shared" ref="B8121" si="3247">A8121</f>
        <v>1827</v>
      </c>
    </row>
    <row r="8122" spans="1:2" x14ac:dyDescent="0.25">
      <c r="A8122">
        <v>1826</v>
      </c>
      <c r="B8122">
        <f t="shared" si="3225"/>
        <v>1826</v>
      </c>
    </row>
    <row r="8123" spans="1:2" x14ac:dyDescent="0.25">
      <c r="A8123">
        <v>1824</v>
      </c>
      <c r="B8123">
        <f t="shared" si="3225"/>
        <v>1824</v>
      </c>
    </row>
    <row r="8124" spans="1:2" x14ac:dyDescent="0.25">
      <c r="A8124">
        <v>1822</v>
      </c>
      <c r="B8124">
        <f t="shared" si="3225"/>
        <v>1822</v>
      </c>
    </row>
    <row r="8125" spans="1:2" x14ac:dyDescent="0.25">
      <c r="A8125">
        <v>1819</v>
      </c>
      <c r="B8125">
        <f t="shared" ref="B8125" si="3248">A8125/2</f>
        <v>909.5</v>
      </c>
    </row>
    <row r="8126" spans="1:2" x14ac:dyDescent="0.25">
      <c r="A8126">
        <v>1819</v>
      </c>
      <c r="B8126">
        <f t="shared" ref="B8126" si="3249">A8126</f>
        <v>1819</v>
      </c>
    </row>
    <row r="8127" spans="1:2" x14ac:dyDescent="0.25">
      <c r="A8127">
        <v>1817</v>
      </c>
      <c r="B8127">
        <f t="shared" si="3225"/>
        <v>1817</v>
      </c>
    </row>
    <row r="8128" spans="1:2" x14ac:dyDescent="0.25">
      <c r="A8128">
        <v>1816</v>
      </c>
      <c r="B8128">
        <f t="shared" si="3225"/>
        <v>1816</v>
      </c>
    </row>
    <row r="8129" spans="1:2" x14ac:dyDescent="0.25">
      <c r="A8129">
        <v>1816</v>
      </c>
      <c r="B8129">
        <f t="shared" si="3225"/>
        <v>1816</v>
      </c>
    </row>
    <row r="8130" spans="1:2" x14ac:dyDescent="0.25">
      <c r="A8130">
        <v>1815</v>
      </c>
      <c r="B8130">
        <f t="shared" ref="B8130" si="3250">A8130/2</f>
        <v>907.5</v>
      </c>
    </row>
    <row r="8131" spans="1:2" x14ac:dyDescent="0.25">
      <c r="A8131">
        <v>1812</v>
      </c>
      <c r="B8131">
        <f t="shared" ref="B8131:B8194" si="3251">A8131</f>
        <v>1812</v>
      </c>
    </row>
    <row r="8132" spans="1:2" x14ac:dyDescent="0.25">
      <c r="A8132">
        <v>1812</v>
      </c>
      <c r="B8132">
        <f t="shared" si="3251"/>
        <v>1812</v>
      </c>
    </row>
    <row r="8133" spans="1:2" x14ac:dyDescent="0.25">
      <c r="A8133">
        <v>1811</v>
      </c>
      <c r="B8133">
        <f t="shared" si="3251"/>
        <v>1811</v>
      </c>
    </row>
    <row r="8134" spans="1:2" x14ac:dyDescent="0.25">
      <c r="A8134">
        <v>1811</v>
      </c>
      <c r="B8134">
        <f t="shared" si="3251"/>
        <v>1811</v>
      </c>
    </row>
    <row r="8135" spans="1:2" x14ac:dyDescent="0.25">
      <c r="A8135">
        <v>1811</v>
      </c>
      <c r="B8135">
        <f t="shared" ref="B8135" si="3252">A8135/2</f>
        <v>905.5</v>
      </c>
    </row>
    <row r="8136" spans="1:2" x14ac:dyDescent="0.25">
      <c r="A8136">
        <v>1809</v>
      </c>
      <c r="B8136">
        <f t="shared" ref="B8136" si="3253">A8136</f>
        <v>1809</v>
      </c>
    </row>
    <row r="8137" spans="1:2" x14ac:dyDescent="0.25">
      <c r="A8137">
        <v>1809</v>
      </c>
      <c r="B8137">
        <f t="shared" si="3251"/>
        <v>1809</v>
      </c>
    </row>
    <row r="8138" spans="1:2" x14ac:dyDescent="0.25">
      <c r="A8138">
        <v>1809</v>
      </c>
      <c r="B8138">
        <f t="shared" si="3251"/>
        <v>1809</v>
      </c>
    </row>
    <row r="8139" spans="1:2" x14ac:dyDescent="0.25">
      <c r="A8139">
        <v>1808</v>
      </c>
      <c r="B8139">
        <f t="shared" si="3251"/>
        <v>1808</v>
      </c>
    </row>
    <row r="8140" spans="1:2" x14ac:dyDescent="0.25">
      <c r="A8140">
        <v>1807</v>
      </c>
      <c r="B8140">
        <f t="shared" ref="B8140" si="3254">A8140/2</f>
        <v>903.5</v>
      </c>
    </row>
    <row r="8141" spans="1:2" x14ac:dyDescent="0.25">
      <c r="A8141">
        <v>1806</v>
      </c>
      <c r="B8141">
        <f t="shared" ref="B8141" si="3255">A8141</f>
        <v>1806</v>
      </c>
    </row>
    <row r="8142" spans="1:2" x14ac:dyDescent="0.25">
      <c r="A8142">
        <v>1805</v>
      </c>
      <c r="B8142">
        <f t="shared" si="3251"/>
        <v>1805</v>
      </c>
    </row>
    <row r="8143" spans="1:2" x14ac:dyDescent="0.25">
      <c r="A8143">
        <v>1804</v>
      </c>
      <c r="B8143">
        <f t="shared" si="3251"/>
        <v>1804</v>
      </c>
    </row>
    <row r="8144" spans="1:2" x14ac:dyDescent="0.25">
      <c r="A8144">
        <v>1802</v>
      </c>
      <c r="B8144">
        <f t="shared" si="3251"/>
        <v>1802</v>
      </c>
    </row>
    <row r="8145" spans="1:2" x14ac:dyDescent="0.25">
      <c r="A8145">
        <v>1798</v>
      </c>
      <c r="B8145">
        <f t="shared" ref="B8145" si="3256">A8145/2</f>
        <v>899</v>
      </c>
    </row>
    <row r="8146" spans="1:2" x14ac:dyDescent="0.25">
      <c r="A8146">
        <v>1796</v>
      </c>
      <c r="B8146">
        <f t="shared" ref="B8146" si="3257">A8146</f>
        <v>1796</v>
      </c>
    </row>
    <row r="8147" spans="1:2" x14ac:dyDescent="0.25">
      <c r="A8147">
        <v>1794</v>
      </c>
      <c r="B8147">
        <f t="shared" si="3251"/>
        <v>1794</v>
      </c>
    </row>
    <row r="8148" spans="1:2" x14ac:dyDescent="0.25">
      <c r="A8148">
        <v>1794</v>
      </c>
      <c r="B8148">
        <f t="shared" si="3251"/>
        <v>1794</v>
      </c>
    </row>
    <row r="8149" spans="1:2" x14ac:dyDescent="0.25">
      <c r="A8149">
        <v>1794</v>
      </c>
      <c r="B8149">
        <f t="shared" si="3251"/>
        <v>1794</v>
      </c>
    </row>
    <row r="8150" spans="1:2" x14ac:dyDescent="0.25">
      <c r="A8150">
        <v>1793</v>
      </c>
      <c r="B8150">
        <f t="shared" ref="B8150" si="3258">A8150/2</f>
        <v>896.5</v>
      </c>
    </row>
    <row r="8151" spans="1:2" x14ac:dyDescent="0.25">
      <c r="A8151">
        <v>1790</v>
      </c>
      <c r="B8151">
        <f t="shared" ref="B8151" si="3259">A8151</f>
        <v>1790</v>
      </c>
    </row>
    <row r="8152" spans="1:2" x14ac:dyDescent="0.25">
      <c r="A8152">
        <v>1790</v>
      </c>
      <c r="B8152">
        <f t="shared" si="3251"/>
        <v>1790</v>
      </c>
    </row>
    <row r="8153" spans="1:2" x14ac:dyDescent="0.25">
      <c r="A8153">
        <v>1787</v>
      </c>
      <c r="B8153">
        <f t="shared" si="3251"/>
        <v>1787</v>
      </c>
    </row>
    <row r="8154" spans="1:2" x14ac:dyDescent="0.25">
      <c r="A8154">
        <v>1784</v>
      </c>
      <c r="B8154">
        <f t="shared" si="3251"/>
        <v>1784</v>
      </c>
    </row>
    <row r="8155" spans="1:2" x14ac:dyDescent="0.25">
      <c r="A8155">
        <v>1783</v>
      </c>
      <c r="B8155">
        <f t="shared" ref="B8155" si="3260">A8155/2</f>
        <v>891.5</v>
      </c>
    </row>
    <row r="8156" spans="1:2" x14ac:dyDescent="0.25">
      <c r="A8156">
        <v>1782</v>
      </c>
      <c r="B8156">
        <f t="shared" ref="B8156" si="3261">A8156</f>
        <v>1782</v>
      </c>
    </row>
    <row r="8157" spans="1:2" x14ac:dyDescent="0.25">
      <c r="A8157">
        <v>1781</v>
      </c>
      <c r="B8157">
        <f t="shared" si="3251"/>
        <v>1781</v>
      </c>
    </row>
    <row r="8158" spans="1:2" x14ac:dyDescent="0.25">
      <c r="A8158">
        <v>1781</v>
      </c>
      <c r="B8158">
        <f t="shared" si="3251"/>
        <v>1781</v>
      </c>
    </row>
    <row r="8159" spans="1:2" x14ac:dyDescent="0.25">
      <c r="A8159">
        <v>1780</v>
      </c>
      <c r="B8159">
        <f t="shared" si="3251"/>
        <v>1780</v>
      </c>
    </row>
    <row r="8160" spans="1:2" x14ac:dyDescent="0.25">
      <c r="A8160">
        <v>1780</v>
      </c>
      <c r="B8160">
        <f t="shared" ref="B8160" si="3262">A8160/2</f>
        <v>890</v>
      </c>
    </row>
    <row r="8161" spans="1:2" x14ac:dyDescent="0.25">
      <c r="A8161">
        <v>1779</v>
      </c>
      <c r="B8161">
        <f t="shared" ref="B8161" si="3263">A8161</f>
        <v>1779</v>
      </c>
    </row>
    <row r="8162" spans="1:2" x14ac:dyDescent="0.25">
      <c r="A8162">
        <v>1779</v>
      </c>
      <c r="B8162">
        <f t="shared" si="3251"/>
        <v>1779</v>
      </c>
    </row>
    <row r="8163" spans="1:2" x14ac:dyDescent="0.25">
      <c r="A8163">
        <v>1779</v>
      </c>
      <c r="B8163">
        <f t="shared" si="3251"/>
        <v>1779</v>
      </c>
    </row>
    <row r="8164" spans="1:2" x14ac:dyDescent="0.25">
      <c r="A8164">
        <v>1778</v>
      </c>
      <c r="B8164">
        <f t="shared" si="3251"/>
        <v>1778</v>
      </c>
    </row>
    <row r="8165" spans="1:2" x14ac:dyDescent="0.25">
      <c r="A8165">
        <v>1778</v>
      </c>
      <c r="B8165">
        <f t="shared" ref="B8165" si="3264">A8165/2</f>
        <v>889</v>
      </c>
    </row>
    <row r="8166" spans="1:2" x14ac:dyDescent="0.25">
      <c r="A8166">
        <v>1777</v>
      </c>
      <c r="B8166">
        <f t="shared" ref="B8166" si="3265">A8166</f>
        <v>1777</v>
      </c>
    </row>
    <row r="8167" spans="1:2" x14ac:dyDescent="0.25">
      <c r="A8167">
        <v>1777</v>
      </c>
      <c r="B8167">
        <f t="shared" si="3251"/>
        <v>1777</v>
      </c>
    </row>
    <row r="8168" spans="1:2" x14ac:dyDescent="0.25">
      <c r="A8168">
        <v>1775</v>
      </c>
      <c r="B8168">
        <f t="shared" si="3251"/>
        <v>1775</v>
      </c>
    </row>
    <row r="8169" spans="1:2" x14ac:dyDescent="0.25">
      <c r="A8169">
        <v>1774</v>
      </c>
      <c r="B8169">
        <f t="shared" si="3251"/>
        <v>1774</v>
      </c>
    </row>
    <row r="8170" spans="1:2" x14ac:dyDescent="0.25">
      <c r="A8170">
        <v>1774</v>
      </c>
      <c r="B8170">
        <f t="shared" ref="B8170" si="3266">A8170/2</f>
        <v>887</v>
      </c>
    </row>
    <row r="8171" spans="1:2" x14ac:dyDescent="0.25">
      <c r="A8171">
        <v>1772</v>
      </c>
      <c r="B8171">
        <f t="shared" ref="B8171" si="3267">A8171</f>
        <v>1772</v>
      </c>
    </row>
    <row r="8172" spans="1:2" x14ac:dyDescent="0.25">
      <c r="A8172">
        <v>1770</v>
      </c>
      <c r="B8172">
        <f t="shared" si="3251"/>
        <v>1770</v>
      </c>
    </row>
    <row r="8173" spans="1:2" x14ac:dyDescent="0.25">
      <c r="A8173">
        <v>1770</v>
      </c>
      <c r="B8173">
        <f t="shared" si="3251"/>
        <v>1770</v>
      </c>
    </row>
    <row r="8174" spans="1:2" x14ac:dyDescent="0.25">
      <c r="A8174">
        <v>1769</v>
      </c>
      <c r="B8174">
        <f t="shared" si="3251"/>
        <v>1769</v>
      </c>
    </row>
    <row r="8175" spans="1:2" x14ac:dyDescent="0.25">
      <c r="A8175">
        <v>1768</v>
      </c>
      <c r="B8175">
        <f t="shared" ref="B8175" si="3268">A8175/2</f>
        <v>884</v>
      </c>
    </row>
    <row r="8176" spans="1:2" x14ac:dyDescent="0.25">
      <c r="A8176">
        <v>1767</v>
      </c>
      <c r="B8176">
        <f t="shared" ref="B8176" si="3269">A8176</f>
        <v>1767</v>
      </c>
    </row>
    <row r="8177" spans="1:2" x14ac:dyDescent="0.25">
      <c r="A8177">
        <v>1764</v>
      </c>
      <c r="B8177">
        <f t="shared" si="3251"/>
        <v>1764</v>
      </c>
    </row>
    <row r="8178" spans="1:2" x14ac:dyDescent="0.25">
      <c r="A8178">
        <v>1764</v>
      </c>
      <c r="B8178">
        <f t="shared" si="3251"/>
        <v>1764</v>
      </c>
    </row>
    <row r="8179" spans="1:2" x14ac:dyDescent="0.25">
      <c r="A8179">
        <v>1761</v>
      </c>
      <c r="B8179">
        <f t="shared" si="3251"/>
        <v>1761</v>
      </c>
    </row>
    <row r="8180" spans="1:2" x14ac:dyDescent="0.25">
      <c r="A8180">
        <v>1760</v>
      </c>
      <c r="B8180">
        <f t="shared" ref="B8180" si="3270">A8180/2</f>
        <v>880</v>
      </c>
    </row>
    <row r="8181" spans="1:2" x14ac:dyDescent="0.25">
      <c r="A8181">
        <v>1760</v>
      </c>
      <c r="B8181">
        <f t="shared" ref="B8181" si="3271">A8181</f>
        <v>1760</v>
      </c>
    </row>
    <row r="8182" spans="1:2" x14ac:dyDescent="0.25">
      <c r="A8182">
        <v>1760</v>
      </c>
      <c r="B8182">
        <f t="shared" si="3251"/>
        <v>1760</v>
      </c>
    </row>
    <row r="8183" spans="1:2" x14ac:dyDescent="0.25">
      <c r="A8183">
        <v>1759</v>
      </c>
      <c r="B8183">
        <f t="shared" si="3251"/>
        <v>1759</v>
      </c>
    </row>
    <row r="8184" spans="1:2" x14ac:dyDescent="0.25">
      <c r="A8184">
        <v>1758</v>
      </c>
      <c r="B8184">
        <f t="shared" si="3251"/>
        <v>1758</v>
      </c>
    </row>
    <row r="8185" spans="1:2" x14ac:dyDescent="0.25">
      <c r="A8185">
        <v>1757</v>
      </c>
      <c r="B8185">
        <f t="shared" ref="B8185" si="3272">A8185/2</f>
        <v>878.5</v>
      </c>
    </row>
    <row r="8186" spans="1:2" x14ac:dyDescent="0.25">
      <c r="A8186">
        <v>1756</v>
      </c>
      <c r="B8186">
        <f t="shared" ref="B8186" si="3273">A8186</f>
        <v>1756</v>
      </c>
    </row>
    <row r="8187" spans="1:2" x14ac:dyDescent="0.25">
      <c r="A8187">
        <v>1756</v>
      </c>
      <c r="B8187">
        <f t="shared" si="3251"/>
        <v>1756</v>
      </c>
    </row>
    <row r="8188" spans="1:2" x14ac:dyDescent="0.25">
      <c r="A8188">
        <v>1754</v>
      </c>
      <c r="B8188">
        <f t="shared" si="3251"/>
        <v>1754</v>
      </c>
    </row>
    <row r="8189" spans="1:2" x14ac:dyDescent="0.25">
      <c r="A8189">
        <v>1752</v>
      </c>
      <c r="B8189">
        <f t="shared" si="3251"/>
        <v>1752</v>
      </c>
    </row>
    <row r="8190" spans="1:2" x14ac:dyDescent="0.25">
      <c r="A8190">
        <v>1751</v>
      </c>
      <c r="B8190">
        <f t="shared" ref="B8190" si="3274">A8190/2</f>
        <v>875.5</v>
      </c>
    </row>
    <row r="8191" spans="1:2" x14ac:dyDescent="0.25">
      <c r="A8191">
        <v>1749</v>
      </c>
      <c r="B8191">
        <f t="shared" ref="B8191" si="3275">A8191</f>
        <v>1749</v>
      </c>
    </row>
    <row r="8192" spans="1:2" x14ac:dyDescent="0.25">
      <c r="A8192">
        <v>1748</v>
      </c>
      <c r="B8192">
        <f t="shared" si="3251"/>
        <v>1748</v>
      </c>
    </row>
    <row r="8193" spans="1:2" x14ac:dyDescent="0.25">
      <c r="A8193">
        <v>1747</v>
      </c>
      <c r="B8193">
        <f t="shared" si="3251"/>
        <v>1747</v>
      </c>
    </row>
    <row r="8194" spans="1:2" x14ac:dyDescent="0.25">
      <c r="A8194">
        <v>1746</v>
      </c>
      <c r="B8194">
        <f t="shared" si="3251"/>
        <v>1746</v>
      </c>
    </row>
    <row r="8195" spans="1:2" x14ac:dyDescent="0.25">
      <c r="A8195">
        <v>1745</v>
      </c>
      <c r="B8195">
        <f t="shared" ref="B8195" si="3276">A8195/2</f>
        <v>872.5</v>
      </c>
    </row>
    <row r="8196" spans="1:2" x14ac:dyDescent="0.25">
      <c r="A8196">
        <v>1744</v>
      </c>
      <c r="B8196">
        <f t="shared" ref="B8196:B8259" si="3277">A8196</f>
        <v>1744</v>
      </c>
    </row>
    <row r="8197" spans="1:2" x14ac:dyDescent="0.25">
      <c r="A8197">
        <v>1744</v>
      </c>
      <c r="B8197">
        <f t="shared" si="3277"/>
        <v>1744</v>
      </c>
    </row>
    <row r="8198" spans="1:2" x14ac:dyDescent="0.25">
      <c r="A8198">
        <v>1743</v>
      </c>
      <c r="B8198">
        <f t="shared" si="3277"/>
        <v>1743</v>
      </c>
    </row>
    <row r="8199" spans="1:2" x14ac:dyDescent="0.25">
      <c r="A8199">
        <v>1741</v>
      </c>
      <c r="B8199">
        <f t="shared" si="3277"/>
        <v>1741</v>
      </c>
    </row>
    <row r="8200" spans="1:2" x14ac:dyDescent="0.25">
      <c r="A8200">
        <v>1740</v>
      </c>
      <c r="B8200">
        <f t="shared" ref="B8200" si="3278">A8200/2</f>
        <v>870</v>
      </c>
    </row>
    <row r="8201" spans="1:2" x14ac:dyDescent="0.25">
      <c r="A8201">
        <v>1740</v>
      </c>
      <c r="B8201">
        <f t="shared" ref="B8201" si="3279">A8201</f>
        <v>1740</v>
      </c>
    </row>
    <row r="8202" spans="1:2" x14ac:dyDescent="0.25">
      <c r="A8202">
        <v>1739</v>
      </c>
      <c r="B8202">
        <f t="shared" si="3277"/>
        <v>1739</v>
      </c>
    </row>
    <row r="8203" spans="1:2" x14ac:dyDescent="0.25">
      <c r="A8203">
        <v>1736</v>
      </c>
      <c r="B8203">
        <f t="shared" si="3277"/>
        <v>1736</v>
      </c>
    </row>
    <row r="8204" spans="1:2" x14ac:dyDescent="0.25">
      <c r="A8204">
        <v>1736</v>
      </c>
      <c r="B8204">
        <f t="shared" si="3277"/>
        <v>1736</v>
      </c>
    </row>
    <row r="8205" spans="1:2" x14ac:dyDescent="0.25">
      <c r="A8205">
        <v>1735</v>
      </c>
      <c r="B8205">
        <f t="shared" ref="B8205" si="3280">A8205/2</f>
        <v>867.5</v>
      </c>
    </row>
    <row r="8206" spans="1:2" x14ac:dyDescent="0.25">
      <c r="A8206">
        <v>1735</v>
      </c>
      <c r="B8206">
        <f t="shared" ref="B8206" si="3281">A8206</f>
        <v>1735</v>
      </c>
    </row>
    <row r="8207" spans="1:2" x14ac:dyDescent="0.25">
      <c r="A8207">
        <v>1734</v>
      </c>
      <c r="B8207">
        <f t="shared" si="3277"/>
        <v>1734</v>
      </c>
    </row>
    <row r="8208" spans="1:2" x14ac:dyDescent="0.25">
      <c r="A8208">
        <v>1731</v>
      </c>
      <c r="B8208">
        <f t="shared" si="3277"/>
        <v>1731</v>
      </c>
    </row>
    <row r="8209" spans="1:2" x14ac:dyDescent="0.25">
      <c r="A8209">
        <v>1731</v>
      </c>
      <c r="B8209">
        <f t="shared" si="3277"/>
        <v>1731</v>
      </c>
    </row>
    <row r="8210" spans="1:2" x14ac:dyDescent="0.25">
      <c r="A8210">
        <v>1730</v>
      </c>
      <c r="B8210">
        <f t="shared" ref="B8210" si="3282">A8210/2</f>
        <v>865</v>
      </c>
    </row>
    <row r="8211" spans="1:2" x14ac:dyDescent="0.25">
      <c r="A8211">
        <v>1729</v>
      </c>
      <c r="B8211">
        <f t="shared" ref="B8211" si="3283">A8211</f>
        <v>1729</v>
      </c>
    </row>
    <row r="8212" spans="1:2" x14ac:dyDescent="0.25">
      <c r="A8212">
        <v>1727</v>
      </c>
      <c r="B8212">
        <f t="shared" si="3277"/>
        <v>1727</v>
      </c>
    </row>
    <row r="8213" spans="1:2" x14ac:dyDescent="0.25">
      <c r="A8213">
        <v>1726</v>
      </c>
      <c r="B8213">
        <f t="shared" si="3277"/>
        <v>1726</v>
      </c>
    </row>
    <row r="8214" spans="1:2" x14ac:dyDescent="0.25">
      <c r="A8214">
        <v>1726</v>
      </c>
      <c r="B8214">
        <f t="shared" si="3277"/>
        <v>1726</v>
      </c>
    </row>
    <row r="8215" spans="1:2" x14ac:dyDescent="0.25">
      <c r="A8215">
        <v>1726</v>
      </c>
      <c r="B8215">
        <f t="shared" ref="B8215" si="3284">A8215/2</f>
        <v>863</v>
      </c>
    </row>
    <row r="8216" spans="1:2" x14ac:dyDescent="0.25">
      <c r="A8216">
        <v>1725</v>
      </c>
      <c r="B8216">
        <f t="shared" ref="B8216" si="3285">A8216</f>
        <v>1725</v>
      </c>
    </row>
    <row r="8217" spans="1:2" x14ac:dyDescent="0.25">
      <c r="A8217">
        <v>1724</v>
      </c>
      <c r="B8217">
        <f t="shared" si="3277"/>
        <v>1724</v>
      </c>
    </row>
    <row r="8218" spans="1:2" x14ac:dyDescent="0.25">
      <c r="A8218">
        <v>1723</v>
      </c>
      <c r="B8218">
        <f t="shared" si="3277"/>
        <v>1723</v>
      </c>
    </row>
    <row r="8219" spans="1:2" x14ac:dyDescent="0.25">
      <c r="A8219">
        <v>1723</v>
      </c>
      <c r="B8219">
        <f t="shared" si="3277"/>
        <v>1723</v>
      </c>
    </row>
    <row r="8220" spans="1:2" x14ac:dyDescent="0.25">
      <c r="A8220">
        <v>1723</v>
      </c>
      <c r="B8220">
        <f t="shared" ref="B8220" si="3286">A8220/2</f>
        <v>861.5</v>
      </c>
    </row>
    <row r="8221" spans="1:2" x14ac:dyDescent="0.25">
      <c r="A8221">
        <v>1722</v>
      </c>
      <c r="B8221">
        <f t="shared" ref="B8221" si="3287">A8221</f>
        <v>1722</v>
      </c>
    </row>
    <row r="8222" spans="1:2" x14ac:dyDescent="0.25">
      <c r="A8222">
        <v>1720</v>
      </c>
      <c r="B8222">
        <f t="shared" si="3277"/>
        <v>1720</v>
      </c>
    </row>
    <row r="8223" spans="1:2" x14ac:dyDescent="0.25">
      <c r="A8223">
        <v>1720</v>
      </c>
      <c r="B8223">
        <f t="shared" si="3277"/>
        <v>1720</v>
      </c>
    </row>
    <row r="8224" spans="1:2" x14ac:dyDescent="0.25">
      <c r="A8224">
        <v>1720</v>
      </c>
      <c r="B8224">
        <f t="shared" si="3277"/>
        <v>1720</v>
      </c>
    </row>
    <row r="8225" spans="1:2" x14ac:dyDescent="0.25">
      <c r="A8225">
        <v>1717</v>
      </c>
      <c r="B8225">
        <f t="shared" ref="B8225" si="3288">A8225/2</f>
        <v>858.5</v>
      </c>
    </row>
    <row r="8226" spans="1:2" x14ac:dyDescent="0.25">
      <c r="A8226">
        <v>1717</v>
      </c>
      <c r="B8226">
        <f t="shared" ref="B8226" si="3289">A8226</f>
        <v>1717</v>
      </c>
    </row>
    <row r="8227" spans="1:2" x14ac:dyDescent="0.25">
      <c r="A8227">
        <v>1716</v>
      </c>
      <c r="B8227">
        <f t="shared" si="3277"/>
        <v>1716</v>
      </c>
    </row>
    <row r="8228" spans="1:2" x14ac:dyDescent="0.25">
      <c r="A8228">
        <v>1715</v>
      </c>
      <c r="B8228">
        <f t="shared" si="3277"/>
        <v>1715</v>
      </c>
    </row>
    <row r="8229" spans="1:2" x14ac:dyDescent="0.25">
      <c r="A8229">
        <v>1714</v>
      </c>
      <c r="B8229">
        <f t="shared" si="3277"/>
        <v>1714</v>
      </c>
    </row>
    <row r="8230" spans="1:2" x14ac:dyDescent="0.25">
      <c r="A8230">
        <v>1714</v>
      </c>
      <c r="B8230">
        <f t="shared" ref="B8230" si="3290">A8230/2</f>
        <v>857</v>
      </c>
    </row>
    <row r="8231" spans="1:2" x14ac:dyDescent="0.25">
      <c r="A8231">
        <v>1713</v>
      </c>
      <c r="B8231">
        <f t="shared" ref="B8231" si="3291">A8231</f>
        <v>1713</v>
      </c>
    </row>
    <row r="8232" spans="1:2" x14ac:dyDescent="0.25">
      <c r="A8232">
        <v>1711</v>
      </c>
      <c r="B8232">
        <f t="shared" si="3277"/>
        <v>1711</v>
      </c>
    </row>
    <row r="8233" spans="1:2" x14ac:dyDescent="0.25">
      <c r="A8233">
        <v>1709</v>
      </c>
      <c r="B8233">
        <f t="shared" si="3277"/>
        <v>1709</v>
      </c>
    </row>
    <row r="8234" spans="1:2" x14ac:dyDescent="0.25">
      <c r="A8234">
        <v>1707</v>
      </c>
      <c r="B8234">
        <f t="shared" si="3277"/>
        <v>1707</v>
      </c>
    </row>
    <row r="8235" spans="1:2" x14ac:dyDescent="0.25">
      <c r="A8235">
        <v>1705</v>
      </c>
      <c r="B8235">
        <f t="shared" ref="B8235" si="3292">A8235/2</f>
        <v>852.5</v>
      </c>
    </row>
    <row r="8236" spans="1:2" x14ac:dyDescent="0.25">
      <c r="A8236">
        <v>1704</v>
      </c>
      <c r="B8236">
        <f t="shared" ref="B8236" si="3293">A8236</f>
        <v>1704</v>
      </c>
    </row>
    <row r="8237" spans="1:2" x14ac:dyDescent="0.25">
      <c r="A8237">
        <v>1704</v>
      </c>
      <c r="B8237">
        <f t="shared" si="3277"/>
        <v>1704</v>
      </c>
    </row>
    <row r="8238" spans="1:2" x14ac:dyDescent="0.25">
      <c r="A8238">
        <v>1704</v>
      </c>
      <c r="B8238">
        <f t="shared" si="3277"/>
        <v>1704</v>
      </c>
    </row>
    <row r="8239" spans="1:2" x14ac:dyDescent="0.25">
      <c r="A8239">
        <v>1702</v>
      </c>
      <c r="B8239">
        <f t="shared" si="3277"/>
        <v>1702</v>
      </c>
    </row>
    <row r="8240" spans="1:2" x14ac:dyDescent="0.25">
      <c r="A8240">
        <v>1702</v>
      </c>
      <c r="B8240">
        <f t="shared" ref="B8240" si="3294">A8240/2</f>
        <v>851</v>
      </c>
    </row>
    <row r="8241" spans="1:2" x14ac:dyDescent="0.25">
      <c r="A8241">
        <v>1701</v>
      </c>
      <c r="B8241">
        <f t="shared" ref="B8241" si="3295">A8241</f>
        <v>1701</v>
      </c>
    </row>
    <row r="8242" spans="1:2" x14ac:dyDescent="0.25">
      <c r="A8242">
        <v>1699</v>
      </c>
      <c r="B8242">
        <f t="shared" si="3277"/>
        <v>1699</v>
      </c>
    </row>
    <row r="8243" spans="1:2" x14ac:dyDescent="0.25">
      <c r="A8243">
        <v>1699</v>
      </c>
      <c r="B8243">
        <f t="shared" si="3277"/>
        <v>1699</v>
      </c>
    </row>
    <row r="8244" spans="1:2" x14ac:dyDescent="0.25">
      <c r="A8244">
        <v>1698</v>
      </c>
      <c r="B8244">
        <f t="shared" si="3277"/>
        <v>1698</v>
      </c>
    </row>
    <row r="8245" spans="1:2" x14ac:dyDescent="0.25">
      <c r="A8245">
        <v>1697</v>
      </c>
      <c r="B8245">
        <f t="shared" ref="B8245" si="3296">A8245/2</f>
        <v>848.5</v>
      </c>
    </row>
    <row r="8246" spans="1:2" x14ac:dyDescent="0.25">
      <c r="A8246">
        <v>1697</v>
      </c>
      <c r="B8246">
        <f t="shared" ref="B8246" si="3297">A8246</f>
        <v>1697</v>
      </c>
    </row>
    <row r="8247" spans="1:2" x14ac:dyDescent="0.25">
      <c r="A8247">
        <v>1695</v>
      </c>
      <c r="B8247">
        <f t="shared" si="3277"/>
        <v>1695</v>
      </c>
    </row>
    <row r="8248" spans="1:2" x14ac:dyDescent="0.25">
      <c r="A8248">
        <v>1694</v>
      </c>
      <c r="B8248">
        <f t="shared" si="3277"/>
        <v>1694</v>
      </c>
    </row>
    <row r="8249" spans="1:2" x14ac:dyDescent="0.25">
      <c r="A8249">
        <v>1694</v>
      </c>
      <c r="B8249">
        <f t="shared" si="3277"/>
        <v>1694</v>
      </c>
    </row>
    <row r="8250" spans="1:2" x14ac:dyDescent="0.25">
      <c r="A8250">
        <v>1694</v>
      </c>
      <c r="B8250">
        <f t="shared" ref="B8250" si="3298">A8250/2</f>
        <v>847</v>
      </c>
    </row>
    <row r="8251" spans="1:2" x14ac:dyDescent="0.25">
      <c r="A8251">
        <v>1693</v>
      </c>
      <c r="B8251">
        <f t="shared" ref="B8251" si="3299">A8251</f>
        <v>1693</v>
      </c>
    </row>
    <row r="8252" spans="1:2" x14ac:dyDescent="0.25">
      <c r="A8252">
        <v>1690</v>
      </c>
      <c r="B8252">
        <f t="shared" si="3277"/>
        <v>1690</v>
      </c>
    </row>
    <row r="8253" spans="1:2" x14ac:dyDescent="0.25">
      <c r="A8253">
        <v>1690</v>
      </c>
      <c r="B8253">
        <f t="shared" si="3277"/>
        <v>1690</v>
      </c>
    </row>
    <row r="8254" spans="1:2" x14ac:dyDescent="0.25">
      <c r="A8254">
        <v>1689</v>
      </c>
      <c r="B8254">
        <f t="shared" si="3277"/>
        <v>1689</v>
      </c>
    </row>
    <row r="8255" spans="1:2" x14ac:dyDescent="0.25">
      <c r="A8255">
        <v>1687</v>
      </c>
      <c r="B8255">
        <f t="shared" ref="B8255" si="3300">A8255/2</f>
        <v>843.5</v>
      </c>
    </row>
    <row r="8256" spans="1:2" x14ac:dyDescent="0.25">
      <c r="A8256">
        <v>1685</v>
      </c>
      <c r="B8256">
        <f t="shared" ref="B8256" si="3301">A8256</f>
        <v>1685</v>
      </c>
    </row>
    <row r="8257" spans="1:2" x14ac:dyDescent="0.25">
      <c r="A8257">
        <v>1685</v>
      </c>
      <c r="B8257">
        <f t="shared" si="3277"/>
        <v>1685</v>
      </c>
    </row>
    <row r="8258" spans="1:2" x14ac:dyDescent="0.25">
      <c r="A8258">
        <v>1685</v>
      </c>
      <c r="B8258">
        <f t="shared" si="3277"/>
        <v>1685</v>
      </c>
    </row>
    <row r="8259" spans="1:2" x14ac:dyDescent="0.25">
      <c r="A8259">
        <v>1684</v>
      </c>
      <c r="B8259">
        <f t="shared" si="3277"/>
        <v>1684</v>
      </c>
    </row>
    <row r="8260" spans="1:2" x14ac:dyDescent="0.25">
      <c r="A8260">
        <v>1684</v>
      </c>
      <c r="B8260">
        <f t="shared" ref="B8260" si="3302">A8260/2</f>
        <v>842</v>
      </c>
    </row>
    <row r="8261" spans="1:2" x14ac:dyDescent="0.25">
      <c r="A8261">
        <v>1684</v>
      </c>
      <c r="B8261">
        <f t="shared" ref="B8261:B8324" si="3303">A8261</f>
        <v>1684</v>
      </c>
    </row>
    <row r="8262" spans="1:2" x14ac:dyDescent="0.25">
      <c r="A8262">
        <v>1683</v>
      </c>
      <c r="B8262">
        <f t="shared" si="3303"/>
        <v>1683</v>
      </c>
    </row>
    <row r="8263" spans="1:2" x14ac:dyDescent="0.25">
      <c r="A8263">
        <v>1682</v>
      </c>
      <c r="B8263">
        <f t="shared" si="3303"/>
        <v>1682</v>
      </c>
    </row>
    <row r="8264" spans="1:2" x14ac:dyDescent="0.25">
      <c r="A8264">
        <v>1682</v>
      </c>
      <c r="B8264">
        <f t="shared" si="3303"/>
        <v>1682</v>
      </c>
    </row>
    <row r="8265" spans="1:2" x14ac:dyDescent="0.25">
      <c r="A8265">
        <v>1680</v>
      </c>
      <c r="B8265">
        <f t="shared" ref="B8265" si="3304">A8265/2</f>
        <v>840</v>
      </c>
    </row>
    <row r="8266" spans="1:2" x14ac:dyDescent="0.25">
      <c r="A8266">
        <v>1678</v>
      </c>
      <c r="B8266">
        <f t="shared" ref="B8266" si="3305">A8266</f>
        <v>1678</v>
      </c>
    </row>
    <row r="8267" spans="1:2" x14ac:dyDescent="0.25">
      <c r="A8267">
        <v>1678</v>
      </c>
      <c r="B8267">
        <f t="shared" si="3303"/>
        <v>1678</v>
      </c>
    </row>
    <row r="8268" spans="1:2" x14ac:dyDescent="0.25">
      <c r="A8268">
        <v>1678</v>
      </c>
      <c r="B8268">
        <f t="shared" si="3303"/>
        <v>1678</v>
      </c>
    </row>
    <row r="8269" spans="1:2" x14ac:dyDescent="0.25">
      <c r="A8269">
        <v>1677</v>
      </c>
      <c r="B8269">
        <f t="shared" si="3303"/>
        <v>1677</v>
      </c>
    </row>
    <row r="8270" spans="1:2" x14ac:dyDescent="0.25">
      <c r="A8270">
        <v>1677</v>
      </c>
      <c r="B8270">
        <f t="shared" ref="B8270" si="3306">A8270/2</f>
        <v>838.5</v>
      </c>
    </row>
    <row r="8271" spans="1:2" x14ac:dyDescent="0.25">
      <c r="A8271">
        <v>1677</v>
      </c>
      <c r="B8271">
        <f t="shared" ref="B8271" si="3307">A8271</f>
        <v>1677</v>
      </c>
    </row>
    <row r="8272" spans="1:2" x14ac:dyDescent="0.25">
      <c r="A8272">
        <v>1676</v>
      </c>
      <c r="B8272">
        <f t="shared" si="3303"/>
        <v>1676</v>
      </c>
    </row>
    <row r="8273" spans="1:2" x14ac:dyDescent="0.25">
      <c r="A8273">
        <v>1676</v>
      </c>
      <c r="B8273">
        <f t="shared" si="3303"/>
        <v>1676</v>
      </c>
    </row>
    <row r="8274" spans="1:2" x14ac:dyDescent="0.25">
      <c r="A8274">
        <v>1676</v>
      </c>
      <c r="B8274">
        <f t="shared" si="3303"/>
        <v>1676</v>
      </c>
    </row>
    <row r="8275" spans="1:2" x14ac:dyDescent="0.25">
      <c r="A8275">
        <v>1675</v>
      </c>
      <c r="B8275">
        <f t="shared" ref="B8275" si="3308">A8275/2</f>
        <v>837.5</v>
      </c>
    </row>
    <row r="8276" spans="1:2" x14ac:dyDescent="0.25">
      <c r="A8276">
        <v>1675</v>
      </c>
      <c r="B8276">
        <f t="shared" ref="B8276" si="3309">A8276</f>
        <v>1675</v>
      </c>
    </row>
    <row r="8277" spans="1:2" x14ac:dyDescent="0.25">
      <c r="A8277">
        <v>1671</v>
      </c>
      <c r="B8277">
        <f t="shared" si="3303"/>
        <v>1671</v>
      </c>
    </row>
    <row r="8278" spans="1:2" x14ac:dyDescent="0.25">
      <c r="A8278">
        <v>1668</v>
      </c>
      <c r="B8278">
        <f t="shared" si="3303"/>
        <v>1668</v>
      </c>
    </row>
    <row r="8279" spans="1:2" x14ac:dyDescent="0.25">
      <c r="A8279">
        <v>1665</v>
      </c>
      <c r="B8279">
        <f t="shared" si="3303"/>
        <v>1665</v>
      </c>
    </row>
    <row r="8280" spans="1:2" x14ac:dyDescent="0.25">
      <c r="A8280">
        <v>1665</v>
      </c>
      <c r="B8280">
        <f t="shared" ref="B8280" si="3310">A8280/2</f>
        <v>832.5</v>
      </c>
    </row>
    <row r="8281" spans="1:2" x14ac:dyDescent="0.25">
      <c r="A8281">
        <v>1664</v>
      </c>
      <c r="B8281">
        <f t="shared" ref="B8281" si="3311">A8281</f>
        <v>1664</v>
      </c>
    </row>
    <row r="8282" spans="1:2" x14ac:dyDescent="0.25">
      <c r="A8282">
        <v>1664</v>
      </c>
      <c r="B8282">
        <f t="shared" si="3303"/>
        <v>1664</v>
      </c>
    </row>
    <row r="8283" spans="1:2" x14ac:dyDescent="0.25">
      <c r="A8283">
        <v>1664</v>
      </c>
      <c r="B8283">
        <f t="shared" si="3303"/>
        <v>1664</v>
      </c>
    </row>
    <row r="8284" spans="1:2" x14ac:dyDescent="0.25">
      <c r="A8284">
        <v>1664</v>
      </c>
      <c r="B8284">
        <f t="shared" si="3303"/>
        <v>1664</v>
      </c>
    </row>
    <row r="8285" spans="1:2" x14ac:dyDescent="0.25">
      <c r="A8285">
        <v>1662</v>
      </c>
      <c r="B8285">
        <f t="shared" ref="B8285" si="3312">A8285/2</f>
        <v>831</v>
      </c>
    </row>
    <row r="8286" spans="1:2" x14ac:dyDescent="0.25">
      <c r="A8286">
        <v>1661</v>
      </c>
      <c r="B8286">
        <f t="shared" ref="B8286" si="3313">A8286</f>
        <v>1661</v>
      </c>
    </row>
    <row r="8287" spans="1:2" x14ac:dyDescent="0.25">
      <c r="A8287">
        <v>1658</v>
      </c>
      <c r="B8287">
        <f t="shared" si="3303"/>
        <v>1658</v>
      </c>
    </row>
    <row r="8288" spans="1:2" x14ac:dyDescent="0.25">
      <c r="A8288">
        <v>1657</v>
      </c>
      <c r="B8288">
        <f t="shared" si="3303"/>
        <v>1657</v>
      </c>
    </row>
    <row r="8289" spans="1:2" x14ac:dyDescent="0.25">
      <c r="A8289">
        <v>1657</v>
      </c>
      <c r="B8289">
        <f t="shared" si="3303"/>
        <v>1657</v>
      </c>
    </row>
    <row r="8290" spans="1:2" x14ac:dyDescent="0.25">
      <c r="A8290">
        <v>1656</v>
      </c>
      <c r="B8290">
        <f t="shared" ref="B8290" si="3314">A8290/2</f>
        <v>828</v>
      </c>
    </row>
    <row r="8291" spans="1:2" x14ac:dyDescent="0.25">
      <c r="A8291">
        <v>1654</v>
      </c>
      <c r="B8291">
        <f t="shared" ref="B8291" si="3315">A8291</f>
        <v>1654</v>
      </c>
    </row>
    <row r="8292" spans="1:2" x14ac:dyDescent="0.25">
      <c r="A8292">
        <v>1654</v>
      </c>
      <c r="B8292">
        <f t="shared" si="3303"/>
        <v>1654</v>
      </c>
    </row>
    <row r="8293" spans="1:2" x14ac:dyDescent="0.25">
      <c r="A8293">
        <v>1653</v>
      </c>
      <c r="B8293">
        <f t="shared" si="3303"/>
        <v>1653</v>
      </c>
    </row>
    <row r="8294" spans="1:2" x14ac:dyDescent="0.25">
      <c r="A8294">
        <v>1653</v>
      </c>
      <c r="B8294">
        <f t="shared" si="3303"/>
        <v>1653</v>
      </c>
    </row>
    <row r="8295" spans="1:2" x14ac:dyDescent="0.25">
      <c r="A8295">
        <v>1653</v>
      </c>
      <c r="B8295">
        <f t="shared" ref="B8295" si="3316">A8295/2</f>
        <v>826.5</v>
      </c>
    </row>
    <row r="8296" spans="1:2" x14ac:dyDescent="0.25">
      <c r="A8296">
        <v>1653</v>
      </c>
      <c r="B8296">
        <f t="shared" ref="B8296" si="3317">A8296</f>
        <v>1653</v>
      </c>
    </row>
    <row r="8297" spans="1:2" x14ac:dyDescent="0.25">
      <c r="A8297">
        <v>1652</v>
      </c>
      <c r="B8297">
        <f t="shared" si="3303"/>
        <v>1652</v>
      </c>
    </row>
    <row r="8298" spans="1:2" x14ac:dyDescent="0.25">
      <c r="A8298">
        <v>1651</v>
      </c>
      <c r="B8298">
        <f t="shared" si="3303"/>
        <v>1651</v>
      </c>
    </row>
    <row r="8299" spans="1:2" x14ac:dyDescent="0.25">
      <c r="A8299">
        <v>1651</v>
      </c>
      <c r="B8299">
        <f t="shared" si="3303"/>
        <v>1651</v>
      </c>
    </row>
    <row r="8300" spans="1:2" x14ac:dyDescent="0.25">
      <c r="A8300">
        <v>1649</v>
      </c>
      <c r="B8300">
        <f t="shared" ref="B8300" si="3318">A8300/2</f>
        <v>824.5</v>
      </c>
    </row>
    <row r="8301" spans="1:2" x14ac:dyDescent="0.25">
      <c r="A8301">
        <v>1648</v>
      </c>
      <c r="B8301">
        <f t="shared" ref="B8301" si="3319">A8301</f>
        <v>1648</v>
      </c>
    </row>
    <row r="8302" spans="1:2" x14ac:dyDescent="0.25">
      <c r="A8302">
        <v>1646</v>
      </c>
      <c r="B8302">
        <f t="shared" si="3303"/>
        <v>1646</v>
      </c>
    </row>
    <row r="8303" spans="1:2" x14ac:dyDescent="0.25">
      <c r="A8303">
        <v>1644</v>
      </c>
      <c r="B8303">
        <f t="shared" si="3303"/>
        <v>1644</v>
      </c>
    </row>
    <row r="8304" spans="1:2" x14ac:dyDescent="0.25">
      <c r="A8304">
        <v>1644</v>
      </c>
      <c r="B8304">
        <f t="shared" si="3303"/>
        <v>1644</v>
      </c>
    </row>
    <row r="8305" spans="1:2" x14ac:dyDescent="0.25">
      <c r="A8305">
        <v>1643</v>
      </c>
      <c r="B8305">
        <f t="shared" ref="B8305" si="3320">A8305/2</f>
        <v>821.5</v>
      </c>
    </row>
    <row r="8306" spans="1:2" x14ac:dyDescent="0.25">
      <c r="A8306">
        <v>1642</v>
      </c>
      <c r="B8306">
        <f t="shared" ref="B8306" si="3321">A8306</f>
        <v>1642</v>
      </c>
    </row>
    <row r="8307" spans="1:2" x14ac:dyDescent="0.25">
      <c r="A8307">
        <v>1638</v>
      </c>
      <c r="B8307">
        <f t="shared" si="3303"/>
        <v>1638</v>
      </c>
    </row>
    <row r="8308" spans="1:2" x14ac:dyDescent="0.25">
      <c r="A8308">
        <v>1636</v>
      </c>
      <c r="B8308">
        <f t="shared" si="3303"/>
        <v>1636</v>
      </c>
    </row>
    <row r="8309" spans="1:2" x14ac:dyDescent="0.25">
      <c r="A8309">
        <v>1635</v>
      </c>
      <c r="B8309">
        <f t="shared" si="3303"/>
        <v>1635</v>
      </c>
    </row>
    <row r="8310" spans="1:2" x14ac:dyDescent="0.25">
      <c r="A8310">
        <v>1635</v>
      </c>
      <c r="B8310">
        <f t="shared" ref="B8310" si="3322">A8310/2</f>
        <v>817.5</v>
      </c>
    </row>
    <row r="8311" spans="1:2" x14ac:dyDescent="0.25">
      <c r="A8311">
        <v>1634</v>
      </c>
      <c r="B8311">
        <f t="shared" ref="B8311" si="3323">A8311</f>
        <v>1634</v>
      </c>
    </row>
    <row r="8312" spans="1:2" x14ac:dyDescent="0.25">
      <c r="A8312">
        <v>1633</v>
      </c>
      <c r="B8312">
        <f t="shared" si="3303"/>
        <v>1633</v>
      </c>
    </row>
    <row r="8313" spans="1:2" x14ac:dyDescent="0.25">
      <c r="A8313">
        <v>1631</v>
      </c>
      <c r="B8313">
        <f t="shared" si="3303"/>
        <v>1631</v>
      </c>
    </row>
    <row r="8314" spans="1:2" x14ac:dyDescent="0.25">
      <c r="A8314">
        <v>1630</v>
      </c>
      <c r="B8314">
        <f t="shared" si="3303"/>
        <v>1630</v>
      </c>
    </row>
    <row r="8315" spans="1:2" x14ac:dyDescent="0.25">
      <c r="A8315">
        <v>1629</v>
      </c>
      <c r="B8315">
        <f t="shared" ref="B8315" si="3324">A8315/2</f>
        <v>814.5</v>
      </c>
    </row>
    <row r="8316" spans="1:2" x14ac:dyDescent="0.25">
      <c r="A8316">
        <v>1627</v>
      </c>
      <c r="B8316">
        <f t="shared" ref="B8316" si="3325">A8316</f>
        <v>1627</v>
      </c>
    </row>
    <row r="8317" spans="1:2" x14ac:dyDescent="0.25">
      <c r="A8317">
        <v>1626</v>
      </c>
      <c r="B8317">
        <f t="shared" si="3303"/>
        <v>1626</v>
      </c>
    </row>
    <row r="8318" spans="1:2" x14ac:dyDescent="0.25">
      <c r="A8318">
        <v>1626</v>
      </c>
      <c r="B8318">
        <f t="shared" si="3303"/>
        <v>1626</v>
      </c>
    </row>
    <row r="8319" spans="1:2" x14ac:dyDescent="0.25">
      <c r="A8319">
        <v>1625</v>
      </c>
      <c r="B8319">
        <f t="shared" si="3303"/>
        <v>1625</v>
      </c>
    </row>
    <row r="8320" spans="1:2" x14ac:dyDescent="0.25">
      <c r="A8320">
        <v>1624</v>
      </c>
      <c r="B8320">
        <f t="shared" ref="B8320" si="3326">A8320/2</f>
        <v>812</v>
      </c>
    </row>
    <row r="8321" spans="1:2" x14ac:dyDescent="0.25">
      <c r="A8321">
        <v>1624</v>
      </c>
      <c r="B8321">
        <f t="shared" ref="B8321" si="3327">A8321</f>
        <v>1624</v>
      </c>
    </row>
    <row r="8322" spans="1:2" x14ac:dyDescent="0.25">
      <c r="A8322">
        <v>1622</v>
      </c>
      <c r="B8322">
        <f t="shared" si="3303"/>
        <v>1622</v>
      </c>
    </row>
    <row r="8323" spans="1:2" x14ac:dyDescent="0.25">
      <c r="A8323">
        <v>1621</v>
      </c>
      <c r="B8323">
        <f t="shared" si="3303"/>
        <v>1621</v>
      </c>
    </row>
    <row r="8324" spans="1:2" x14ac:dyDescent="0.25">
      <c r="A8324">
        <v>1621</v>
      </c>
      <c r="B8324">
        <f t="shared" si="3303"/>
        <v>1621</v>
      </c>
    </row>
    <row r="8325" spans="1:2" x14ac:dyDescent="0.25">
      <c r="A8325">
        <v>1620</v>
      </c>
      <c r="B8325">
        <f t="shared" ref="B8325" si="3328">A8325/2</f>
        <v>810</v>
      </c>
    </row>
    <row r="8326" spans="1:2" x14ac:dyDescent="0.25">
      <c r="A8326">
        <v>1620</v>
      </c>
      <c r="B8326">
        <f t="shared" ref="B8326:B8389" si="3329">A8326</f>
        <v>1620</v>
      </c>
    </row>
    <row r="8327" spans="1:2" x14ac:dyDescent="0.25">
      <c r="A8327">
        <v>1617</v>
      </c>
      <c r="B8327">
        <f t="shared" si="3329"/>
        <v>1617</v>
      </c>
    </row>
    <row r="8328" spans="1:2" x14ac:dyDescent="0.25">
      <c r="A8328">
        <v>1615</v>
      </c>
      <c r="B8328">
        <f t="shared" si="3329"/>
        <v>1615</v>
      </c>
    </row>
    <row r="8329" spans="1:2" x14ac:dyDescent="0.25">
      <c r="A8329">
        <v>1614</v>
      </c>
      <c r="B8329">
        <f t="shared" si="3329"/>
        <v>1614</v>
      </c>
    </row>
    <row r="8330" spans="1:2" x14ac:dyDescent="0.25">
      <c r="A8330">
        <v>1614</v>
      </c>
      <c r="B8330">
        <f t="shared" ref="B8330" si="3330">A8330/2</f>
        <v>807</v>
      </c>
    </row>
    <row r="8331" spans="1:2" x14ac:dyDescent="0.25">
      <c r="A8331">
        <v>1613</v>
      </c>
      <c r="B8331">
        <f t="shared" ref="B8331" si="3331">A8331</f>
        <v>1613</v>
      </c>
    </row>
    <row r="8332" spans="1:2" x14ac:dyDescent="0.25">
      <c r="A8332">
        <v>1613</v>
      </c>
      <c r="B8332">
        <f t="shared" si="3329"/>
        <v>1613</v>
      </c>
    </row>
    <row r="8333" spans="1:2" x14ac:dyDescent="0.25">
      <c r="A8333">
        <v>1609</v>
      </c>
      <c r="B8333">
        <f t="shared" si="3329"/>
        <v>1609</v>
      </c>
    </row>
    <row r="8334" spans="1:2" x14ac:dyDescent="0.25">
      <c r="A8334">
        <v>1609</v>
      </c>
      <c r="B8334">
        <f t="shared" si="3329"/>
        <v>1609</v>
      </c>
    </row>
    <row r="8335" spans="1:2" x14ac:dyDescent="0.25">
      <c r="A8335">
        <v>1609</v>
      </c>
      <c r="B8335">
        <f t="shared" ref="B8335" si="3332">A8335/2</f>
        <v>804.5</v>
      </c>
    </row>
    <row r="8336" spans="1:2" x14ac:dyDescent="0.25">
      <c r="A8336">
        <v>1608</v>
      </c>
      <c r="B8336">
        <f t="shared" ref="B8336" si="3333">A8336</f>
        <v>1608</v>
      </c>
    </row>
    <row r="8337" spans="1:2" x14ac:dyDescent="0.25">
      <c r="A8337">
        <v>1607</v>
      </c>
      <c r="B8337">
        <f t="shared" si="3329"/>
        <v>1607</v>
      </c>
    </row>
    <row r="8338" spans="1:2" x14ac:dyDescent="0.25">
      <c r="A8338">
        <v>1607</v>
      </c>
      <c r="B8338">
        <f t="shared" si="3329"/>
        <v>1607</v>
      </c>
    </row>
    <row r="8339" spans="1:2" x14ac:dyDescent="0.25">
      <c r="A8339">
        <v>1605</v>
      </c>
      <c r="B8339">
        <f t="shared" si="3329"/>
        <v>1605</v>
      </c>
    </row>
    <row r="8340" spans="1:2" x14ac:dyDescent="0.25">
      <c r="A8340">
        <v>1605</v>
      </c>
      <c r="B8340">
        <f t="shared" ref="B8340" si="3334">A8340/2</f>
        <v>802.5</v>
      </c>
    </row>
    <row r="8341" spans="1:2" x14ac:dyDescent="0.25">
      <c r="A8341">
        <v>1604</v>
      </c>
      <c r="B8341">
        <f t="shared" ref="B8341" si="3335">A8341</f>
        <v>1604</v>
      </c>
    </row>
    <row r="8342" spans="1:2" x14ac:dyDescent="0.25">
      <c r="A8342">
        <v>1603</v>
      </c>
      <c r="B8342">
        <f t="shared" si="3329"/>
        <v>1603</v>
      </c>
    </row>
    <row r="8343" spans="1:2" x14ac:dyDescent="0.25">
      <c r="A8343">
        <v>1603</v>
      </c>
      <c r="B8343">
        <f t="shared" si="3329"/>
        <v>1603</v>
      </c>
    </row>
    <row r="8344" spans="1:2" x14ac:dyDescent="0.25">
      <c r="A8344">
        <v>1602</v>
      </c>
      <c r="B8344">
        <f t="shared" si="3329"/>
        <v>1602</v>
      </c>
    </row>
    <row r="8345" spans="1:2" x14ac:dyDescent="0.25">
      <c r="A8345">
        <v>1602</v>
      </c>
      <c r="B8345">
        <f t="shared" ref="B8345" si="3336">A8345/2</f>
        <v>801</v>
      </c>
    </row>
    <row r="8346" spans="1:2" x14ac:dyDescent="0.25">
      <c r="A8346">
        <v>1600</v>
      </c>
      <c r="B8346">
        <f t="shared" ref="B8346" si="3337">A8346</f>
        <v>1600</v>
      </c>
    </row>
    <row r="8347" spans="1:2" x14ac:dyDescent="0.25">
      <c r="A8347">
        <v>1600</v>
      </c>
      <c r="B8347">
        <f t="shared" si="3329"/>
        <v>1600</v>
      </c>
    </row>
    <row r="8348" spans="1:2" x14ac:dyDescent="0.25">
      <c r="A8348">
        <v>1598</v>
      </c>
      <c r="B8348">
        <f t="shared" si="3329"/>
        <v>1598</v>
      </c>
    </row>
    <row r="8349" spans="1:2" x14ac:dyDescent="0.25">
      <c r="A8349">
        <v>1597</v>
      </c>
      <c r="B8349">
        <f t="shared" si="3329"/>
        <v>1597</v>
      </c>
    </row>
    <row r="8350" spans="1:2" x14ac:dyDescent="0.25">
      <c r="A8350">
        <v>1597</v>
      </c>
      <c r="B8350">
        <f t="shared" ref="B8350" si="3338">A8350/2</f>
        <v>798.5</v>
      </c>
    </row>
    <row r="8351" spans="1:2" x14ac:dyDescent="0.25">
      <c r="A8351">
        <v>1596</v>
      </c>
      <c r="B8351">
        <f t="shared" ref="B8351" si="3339">A8351</f>
        <v>1596</v>
      </c>
    </row>
    <row r="8352" spans="1:2" x14ac:dyDescent="0.25">
      <c r="A8352">
        <v>1596</v>
      </c>
      <c r="B8352">
        <f t="shared" si="3329"/>
        <v>1596</v>
      </c>
    </row>
    <row r="8353" spans="1:2" x14ac:dyDescent="0.25">
      <c r="A8353">
        <v>1595</v>
      </c>
      <c r="B8353">
        <f t="shared" si="3329"/>
        <v>1595</v>
      </c>
    </row>
    <row r="8354" spans="1:2" x14ac:dyDescent="0.25">
      <c r="A8354">
        <v>1595</v>
      </c>
      <c r="B8354">
        <f t="shared" si="3329"/>
        <v>1595</v>
      </c>
    </row>
    <row r="8355" spans="1:2" x14ac:dyDescent="0.25">
      <c r="A8355">
        <v>1593</v>
      </c>
      <c r="B8355">
        <f t="shared" ref="B8355" si="3340">A8355/2</f>
        <v>796.5</v>
      </c>
    </row>
    <row r="8356" spans="1:2" x14ac:dyDescent="0.25">
      <c r="A8356">
        <v>1592</v>
      </c>
      <c r="B8356">
        <f t="shared" ref="B8356" si="3341">A8356</f>
        <v>1592</v>
      </c>
    </row>
    <row r="8357" spans="1:2" x14ac:dyDescent="0.25">
      <c r="A8357">
        <v>1589</v>
      </c>
      <c r="B8357">
        <f t="shared" si="3329"/>
        <v>1589</v>
      </c>
    </row>
    <row r="8358" spans="1:2" x14ac:dyDescent="0.25">
      <c r="A8358">
        <v>1588</v>
      </c>
      <c r="B8358">
        <f t="shared" si="3329"/>
        <v>1588</v>
      </c>
    </row>
    <row r="8359" spans="1:2" x14ac:dyDescent="0.25">
      <c r="A8359">
        <v>1587</v>
      </c>
      <c r="B8359">
        <f t="shared" si="3329"/>
        <v>1587</v>
      </c>
    </row>
    <row r="8360" spans="1:2" x14ac:dyDescent="0.25">
      <c r="A8360">
        <v>1585</v>
      </c>
      <c r="B8360">
        <f t="shared" ref="B8360" si="3342">A8360/2</f>
        <v>792.5</v>
      </c>
    </row>
    <row r="8361" spans="1:2" x14ac:dyDescent="0.25">
      <c r="A8361">
        <v>1584</v>
      </c>
      <c r="B8361">
        <f t="shared" ref="B8361" si="3343">A8361</f>
        <v>1584</v>
      </c>
    </row>
    <row r="8362" spans="1:2" x14ac:dyDescent="0.25">
      <c r="A8362">
        <v>1583</v>
      </c>
      <c r="B8362">
        <f t="shared" si="3329"/>
        <v>1583</v>
      </c>
    </row>
    <row r="8363" spans="1:2" x14ac:dyDescent="0.25">
      <c r="A8363">
        <v>1583</v>
      </c>
      <c r="B8363">
        <f t="shared" si="3329"/>
        <v>1583</v>
      </c>
    </row>
    <row r="8364" spans="1:2" x14ac:dyDescent="0.25">
      <c r="A8364">
        <v>1582</v>
      </c>
      <c r="B8364">
        <f t="shared" si="3329"/>
        <v>1582</v>
      </c>
    </row>
    <row r="8365" spans="1:2" x14ac:dyDescent="0.25">
      <c r="A8365">
        <v>1582</v>
      </c>
      <c r="B8365">
        <f t="shared" ref="B8365" si="3344">A8365/2</f>
        <v>791</v>
      </c>
    </row>
    <row r="8366" spans="1:2" x14ac:dyDescent="0.25">
      <c r="A8366">
        <v>1581</v>
      </c>
      <c r="B8366">
        <f t="shared" ref="B8366" si="3345">A8366</f>
        <v>1581</v>
      </c>
    </row>
    <row r="8367" spans="1:2" x14ac:dyDescent="0.25">
      <c r="A8367">
        <v>1581</v>
      </c>
      <c r="B8367">
        <f t="shared" si="3329"/>
        <v>1581</v>
      </c>
    </row>
    <row r="8368" spans="1:2" x14ac:dyDescent="0.25">
      <c r="A8368">
        <v>1581</v>
      </c>
      <c r="B8368">
        <f t="shared" si="3329"/>
        <v>1581</v>
      </c>
    </row>
    <row r="8369" spans="1:2" x14ac:dyDescent="0.25">
      <c r="A8369">
        <v>1580</v>
      </c>
      <c r="B8369">
        <f t="shared" si="3329"/>
        <v>1580</v>
      </c>
    </row>
    <row r="8370" spans="1:2" x14ac:dyDescent="0.25">
      <c r="A8370">
        <v>1579</v>
      </c>
      <c r="B8370">
        <f t="shared" ref="B8370" si="3346">A8370/2</f>
        <v>789.5</v>
      </c>
    </row>
    <row r="8371" spans="1:2" x14ac:dyDescent="0.25">
      <c r="A8371">
        <v>1578</v>
      </c>
      <c r="B8371">
        <f t="shared" ref="B8371" si="3347">A8371</f>
        <v>1578</v>
      </c>
    </row>
    <row r="8372" spans="1:2" x14ac:dyDescent="0.25">
      <c r="A8372">
        <v>1577</v>
      </c>
      <c r="B8372">
        <f t="shared" si="3329"/>
        <v>1577</v>
      </c>
    </row>
    <row r="8373" spans="1:2" x14ac:dyDescent="0.25">
      <c r="A8373">
        <v>1577</v>
      </c>
      <c r="B8373">
        <f t="shared" si="3329"/>
        <v>1577</v>
      </c>
    </row>
    <row r="8374" spans="1:2" x14ac:dyDescent="0.25">
      <c r="A8374">
        <v>1577</v>
      </c>
      <c r="B8374">
        <f t="shared" si="3329"/>
        <v>1577</v>
      </c>
    </row>
    <row r="8375" spans="1:2" x14ac:dyDescent="0.25">
      <c r="A8375">
        <v>1576</v>
      </c>
      <c r="B8375">
        <f t="shared" ref="B8375" si="3348">A8375/2</f>
        <v>788</v>
      </c>
    </row>
    <row r="8376" spans="1:2" x14ac:dyDescent="0.25">
      <c r="A8376">
        <v>1574</v>
      </c>
      <c r="B8376">
        <f t="shared" ref="B8376" si="3349">A8376</f>
        <v>1574</v>
      </c>
    </row>
    <row r="8377" spans="1:2" x14ac:dyDescent="0.25">
      <c r="A8377">
        <v>1574</v>
      </c>
      <c r="B8377">
        <f t="shared" si="3329"/>
        <v>1574</v>
      </c>
    </row>
    <row r="8378" spans="1:2" x14ac:dyDescent="0.25">
      <c r="A8378">
        <v>1574</v>
      </c>
      <c r="B8378">
        <f t="shared" si="3329"/>
        <v>1574</v>
      </c>
    </row>
    <row r="8379" spans="1:2" x14ac:dyDescent="0.25">
      <c r="A8379">
        <v>1573</v>
      </c>
      <c r="B8379">
        <f t="shared" si="3329"/>
        <v>1573</v>
      </c>
    </row>
    <row r="8380" spans="1:2" x14ac:dyDescent="0.25">
      <c r="A8380">
        <v>1570</v>
      </c>
      <c r="B8380">
        <f t="shared" ref="B8380" si="3350">A8380/2</f>
        <v>785</v>
      </c>
    </row>
    <row r="8381" spans="1:2" x14ac:dyDescent="0.25">
      <c r="A8381">
        <v>1569</v>
      </c>
      <c r="B8381">
        <f t="shared" ref="B8381" si="3351">A8381</f>
        <v>1569</v>
      </c>
    </row>
    <row r="8382" spans="1:2" x14ac:dyDescent="0.25">
      <c r="A8382">
        <v>1568</v>
      </c>
      <c r="B8382">
        <f t="shared" si="3329"/>
        <v>1568</v>
      </c>
    </row>
    <row r="8383" spans="1:2" x14ac:dyDescent="0.25">
      <c r="A8383">
        <v>1568</v>
      </c>
      <c r="B8383">
        <f t="shared" si="3329"/>
        <v>1568</v>
      </c>
    </row>
    <row r="8384" spans="1:2" x14ac:dyDescent="0.25">
      <c r="A8384">
        <v>1564</v>
      </c>
      <c r="B8384">
        <f t="shared" si="3329"/>
        <v>1564</v>
      </c>
    </row>
    <row r="8385" spans="1:2" x14ac:dyDescent="0.25">
      <c r="A8385">
        <v>1562</v>
      </c>
      <c r="B8385">
        <f t="shared" ref="B8385" si="3352">A8385/2</f>
        <v>781</v>
      </c>
    </row>
    <row r="8386" spans="1:2" x14ac:dyDescent="0.25">
      <c r="A8386">
        <v>1562</v>
      </c>
      <c r="B8386">
        <f t="shared" ref="B8386" si="3353">A8386</f>
        <v>1562</v>
      </c>
    </row>
    <row r="8387" spans="1:2" x14ac:dyDescent="0.25">
      <c r="A8387">
        <v>1562</v>
      </c>
      <c r="B8387">
        <f t="shared" si="3329"/>
        <v>1562</v>
      </c>
    </row>
    <row r="8388" spans="1:2" x14ac:dyDescent="0.25">
      <c r="A8388">
        <v>1561</v>
      </c>
      <c r="B8388">
        <f t="shared" si="3329"/>
        <v>1561</v>
      </c>
    </row>
    <row r="8389" spans="1:2" x14ac:dyDescent="0.25">
      <c r="A8389">
        <v>1560</v>
      </c>
      <c r="B8389">
        <f t="shared" si="3329"/>
        <v>1560</v>
      </c>
    </row>
    <row r="8390" spans="1:2" x14ac:dyDescent="0.25">
      <c r="A8390">
        <v>1559</v>
      </c>
      <c r="B8390">
        <f t="shared" ref="B8390" si="3354">A8390/2</f>
        <v>779.5</v>
      </c>
    </row>
    <row r="8391" spans="1:2" x14ac:dyDescent="0.25">
      <c r="A8391">
        <v>1558</v>
      </c>
      <c r="B8391">
        <f t="shared" ref="B8391:B8454" si="3355">A8391</f>
        <v>1558</v>
      </c>
    </row>
    <row r="8392" spans="1:2" x14ac:dyDescent="0.25">
      <c r="A8392">
        <v>1558</v>
      </c>
      <c r="B8392">
        <f t="shared" si="3355"/>
        <v>1558</v>
      </c>
    </row>
    <row r="8393" spans="1:2" x14ac:dyDescent="0.25">
      <c r="A8393">
        <v>1556</v>
      </c>
      <c r="B8393">
        <f t="shared" si="3355"/>
        <v>1556</v>
      </c>
    </row>
    <row r="8394" spans="1:2" x14ac:dyDescent="0.25">
      <c r="A8394">
        <v>1555</v>
      </c>
      <c r="B8394">
        <f t="shared" si="3355"/>
        <v>1555</v>
      </c>
    </row>
    <row r="8395" spans="1:2" x14ac:dyDescent="0.25">
      <c r="A8395">
        <v>1555</v>
      </c>
      <c r="B8395">
        <f t="shared" ref="B8395" si="3356">A8395/2</f>
        <v>777.5</v>
      </c>
    </row>
    <row r="8396" spans="1:2" x14ac:dyDescent="0.25">
      <c r="A8396">
        <v>1554</v>
      </c>
      <c r="B8396">
        <f t="shared" ref="B8396" si="3357">A8396</f>
        <v>1554</v>
      </c>
    </row>
    <row r="8397" spans="1:2" x14ac:dyDescent="0.25">
      <c r="A8397">
        <v>1553</v>
      </c>
      <c r="B8397">
        <f t="shared" si="3355"/>
        <v>1553</v>
      </c>
    </row>
    <row r="8398" spans="1:2" x14ac:dyDescent="0.25">
      <c r="A8398">
        <v>1551</v>
      </c>
      <c r="B8398">
        <f t="shared" si="3355"/>
        <v>1551</v>
      </c>
    </row>
    <row r="8399" spans="1:2" x14ac:dyDescent="0.25">
      <c r="A8399">
        <v>1550</v>
      </c>
      <c r="B8399">
        <f t="shared" si="3355"/>
        <v>1550</v>
      </c>
    </row>
    <row r="8400" spans="1:2" x14ac:dyDescent="0.25">
      <c r="A8400">
        <v>1550</v>
      </c>
      <c r="B8400">
        <f t="shared" ref="B8400" si="3358">A8400/2</f>
        <v>775</v>
      </c>
    </row>
    <row r="8401" spans="1:2" x14ac:dyDescent="0.25">
      <c r="A8401">
        <v>1549</v>
      </c>
      <c r="B8401">
        <f t="shared" ref="B8401" si="3359">A8401</f>
        <v>1549</v>
      </c>
    </row>
    <row r="8402" spans="1:2" x14ac:dyDescent="0.25">
      <c r="A8402">
        <v>1548</v>
      </c>
      <c r="B8402">
        <f t="shared" si="3355"/>
        <v>1548</v>
      </c>
    </row>
    <row r="8403" spans="1:2" x14ac:dyDescent="0.25">
      <c r="A8403">
        <v>1546</v>
      </c>
      <c r="B8403">
        <f t="shared" si="3355"/>
        <v>1546</v>
      </c>
    </row>
    <row r="8404" spans="1:2" x14ac:dyDescent="0.25">
      <c r="A8404">
        <v>1545</v>
      </c>
      <c r="B8404">
        <f t="shared" si="3355"/>
        <v>1545</v>
      </c>
    </row>
    <row r="8405" spans="1:2" x14ac:dyDescent="0.25">
      <c r="A8405">
        <v>1543</v>
      </c>
      <c r="B8405">
        <f t="shared" ref="B8405" si="3360">A8405/2</f>
        <v>771.5</v>
      </c>
    </row>
    <row r="8406" spans="1:2" x14ac:dyDescent="0.25">
      <c r="A8406">
        <v>1543</v>
      </c>
      <c r="B8406">
        <f t="shared" ref="B8406" si="3361">A8406</f>
        <v>1543</v>
      </c>
    </row>
    <row r="8407" spans="1:2" x14ac:dyDescent="0.25">
      <c r="A8407">
        <v>1543</v>
      </c>
      <c r="B8407">
        <f t="shared" si="3355"/>
        <v>1543</v>
      </c>
    </row>
    <row r="8408" spans="1:2" x14ac:dyDescent="0.25">
      <c r="A8408">
        <v>1542</v>
      </c>
      <c r="B8408">
        <f t="shared" si="3355"/>
        <v>1542</v>
      </c>
    </row>
    <row r="8409" spans="1:2" x14ac:dyDescent="0.25">
      <c r="A8409">
        <v>1536</v>
      </c>
      <c r="B8409">
        <f t="shared" si="3355"/>
        <v>1536</v>
      </c>
    </row>
    <row r="8410" spans="1:2" x14ac:dyDescent="0.25">
      <c r="A8410">
        <v>1535</v>
      </c>
      <c r="B8410">
        <f t="shared" ref="B8410" si="3362">A8410/2</f>
        <v>767.5</v>
      </c>
    </row>
    <row r="8411" spans="1:2" x14ac:dyDescent="0.25">
      <c r="A8411">
        <v>1535</v>
      </c>
      <c r="B8411">
        <f t="shared" ref="B8411" si="3363">A8411</f>
        <v>1535</v>
      </c>
    </row>
    <row r="8412" spans="1:2" x14ac:dyDescent="0.25">
      <c r="A8412">
        <v>1535</v>
      </c>
      <c r="B8412">
        <f t="shared" si="3355"/>
        <v>1535</v>
      </c>
    </row>
    <row r="8413" spans="1:2" x14ac:dyDescent="0.25">
      <c r="A8413">
        <v>1532</v>
      </c>
      <c r="B8413">
        <f t="shared" si="3355"/>
        <v>1532</v>
      </c>
    </row>
    <row r="8414" spans="1:2" x14ac:dyDescent="0.25">
      <c r="A8414">
        <v>1531</v>
      </c>
      <c r="B8414">
        <f t="shared" si="3355"/>
        <v>1531</v>
      </c>
    </row>
    <row r="8415" spans="1:2" x14ac:dyDescent="0.25">
      <c r="A8415">
        <v>1530</v>
      </c>
      <c r="B8415">
        <f t="shared" ref="B8415" si="3364">A8415/2</f>
        <v>765</v>
      </c>
    </row>
    <row r="8416" spans="1:2" x14ac:dyDescent="0.25">
      <c r="A8416">
        <v>1529</v>
      </c>
      <c r="B8416">
        <f t="shared" ref="B8416" si="3365">A8416</f>
        <v>1529</v>
      </c>
    </row>
    <row r="8417" spans="1:2" x14ac:dyDescent="0.25">
      <c r="A8417">
        <v>1528</v>
      </c>
      <c r="B8417">
        <f t="shared" si="3355"/>
        <v>1528</v>
      </c>
    </row>
    <row r="8418" spans="1:2" x14ac:dyDescent="0.25">
      <c r="A8418">
        <v>1528</v>
      </c>
      <c r="B8418">
        <f t="shared" si="3355"/>
        <v>1528</v>
      </c>
    </row>
    <row r="8419" spans="1:2" x14ac:dyDescent="0.25">
      <c r="A8419">
        <v>1527</v>
      </c>
      <c r="B8419">
        <f t="shared" si="3355"/>
        <v>1527</v>
      </c>
    </row>
    <row r="8420" spans="1:2" x14ac:dyDescent="0.25">
      <c r="A8420">
        <v>1526</v>
      </c>
      <c r="B8420">
        <f t="shared" ref="B8420" si="3366">A8420/2</f>
        <v>763</v>
      </c>
    </row>
    <row r="8421" spans="1:2" x14ac:dyDescent="0.25">
      <c r="A8421">
        <v>1525</v>
      </c>
      <c r="B8421">
        <f t="shared" ref="B8421" si="3367">A8421</f>
        <v>1525</v>
      </c>
    </row>
    <row r="8422" spans="1:2" x14ac:dyDescent="0.25">
      <c r="A8422">
        <v>1525</v>
      </c>
      <c r="B8422">
        <f t="shared" si="3355"/>
        <v>1525</v>
      </c>
    </row>
    <row r="8423" spans="1:2" x14ac:dyDescent="0.25">
      <c r="A8423">
        <v>1525</v>
      </c>
      <c r="B8423">
        <f t="shared" si="3355"/>
        <v>1525</v>
      </c>
    </row>
    <row r="8424" spans="1:2" x14ac:dyDescent="0.25">
      <c r="A8424">
        <v>1522</v>
      </c>
      <c r="B8424">
        <f t="shared" si="3355"/>
        <v>1522</v>
      </c>
    </row>
    <row r="8425" spans="1:2" x14ac:dyDescent="0.25">
      <c r="A8425">
        <v>1521</v>
      </c>
      <c r="B8425">
        <f t="shared" ref="B8425" si="3368">A8425/2</f>
        <v>760.5</v>
      </c>
    </row>
    <row r="8426" spans="1:2" x14ac:dyDescent="0.25">
      <c r="A8426">
        <v>1520</v>
      </c>
      <c r="B8426">
        <f t="shared" ref="B8426" si="3369">A8426</f>
        <v>1520</v>
      </c>
    </row>
    <row r="8427" spans="1:2" x14ac:dyDescent="0.25">
      <c r="A8427">
        <v>1520</v>
      </c>
      <c r="B8427">
        <f t="shared" si="3355"/>
        <v>1520</v>
      </c>
    </row>
    <row r="8428" spans="1:2" x14ac:dyDescent="0.25">
      <c r="A8428">
        <v>1519</v>
      </c>
      <c r="B8428">
        <f t="shared" si="3355"/>
        <v>1519</v>
      </c>
    </row>
    <row r="8429" spans="1:2" x14ac:dyDescent="0.25">
      <c r="A8429">
        <v>1517</v>
      </c>
      <c r="B8429">
        <f t="shared" si="3355"/>
        <v>1517</v>
      </c>
    </row>
    <row r="8430" spans="1:2" x14ac:dyDescent="0.25">
      <c r="A8430">
        <v>1516</v>
      </c>
      <c r="B8430">
        <f t="shared" ref="B8430" si="3370">A8430/2</f>
        <v>758</v>
      </c>
    </row>
    <row r="8431" spans="1:2" x14ac:dyDescent="0.25">
      <c r="A8431">
        <v>1515</v>
      </c>
      <c r="B8431">
        <f t="shared" ref="B8431" si="3371">A8431</f>
        <v>1515</v>
      </c>
    </row>
    <row r="8432" spans="1:2" x14ac:dyDescent="0.25">
      <c r="A8432">
        <v>1514</v>
      </c>
      <c r="B8432">
        <f t="shared" si="3355"/>
        <v>1514</v>
      </c>
    </row>
    <row r="8433" spans="1:2" x14ac:dyDescent="0.25">
      <c r="A8433">
        <v>1514</v>
      </c>
      <c r="B8433">
        <f t="shared" si="3355"/>
        <v>1514</v>
      </c>
    </row>
    <row r="8434" spans="1:2" x14ac:dyDescent="0.25">
      <c r="A8434">
        <v>1511</v>
      </c>
      <c r="B8434">
        <f t="shared" si="3355"/>
        <v>1511</v>
      </c>
    </row>
    <row r="8435" spans="1:2" x14ac:dyDescent="0.25">
      <c r="A8435">
        <v>1510</v>
      </c>
      <c r="B8435">
        <f t="shared" ref="B8435" si="3372">A8435/2</f>
        <v>755</v>
      </c>
    </row>
    <row r="8436" spans="1:2" x14ac:dyDescent="0.25">
      <c r="A8436">
        <v>1509</v>
      </c>
      <c r="B8436">
        <f t="shared" ref="B8436" si="3373">A8436</f>
        <v>1509</v>
      </c>
    </row>
    <row r="8437" spans="1:2" x14ac:dyDescent="0.25">
      <c r="A8437">
        <v>1509</v>
      </c>
      <c r="B8437">
        <f t="shared" si="3355"/>
        <v>1509</v>
      </c>
    </row>
    <row r="8438" spans="1:2" x14ac:dyDescent="0.25">
      <c r="A8438">
        <v>1508</v>
      </c>
      <c r="B8438">
        <f t="shared" si="3355"/>
        <v>1508</v>
      </c>
    </row>
    <row r="8439" spans="1:2" x14ac:dyDescent="0.25">
      <c r="A8439">
        <v>1506</v>
      </c>
      <c r="B8439">
        <f t="shared" si="3355"/>
        <v>1506</v>
      </c>
    </row>
    <row r="8440" spans="1:2" x14ac:dyDescent="0.25">
      <c r="A8440">
        <v>1505</v>
      </c>
      <c r="B8440">
        <f t="shared" ref="B8440" si="3374">A8440/2</f>
        <v>752.5</v>
      </c>
    </row>
    <row r="8441" spans="1:2" x14ac:dyDescent="0.25">
      <c r="A8441">
        <v>1505</v>
      </c>
      <c r="B8441">
        <f t="shared" ref="B8441" si="3375">A8441</f>
        <v>1505</v>
      </c>
    </row>
    <row r="8442" spans="1:2" x14ac:dyDescent="0.25">
      <c r="A8442">
        <v>1504</v>
      </c>
      <c r="B8442">
        <f t="shared" si="3355"/>
        <v>1504</v>
      </c>
    </row>
    <row r="8443" spans="1:2" x14ac:dyDescent="0.25">
      <c r="A8443">
        <v>1504</v>
      </c>
      <c r="B8443">
        <f t="shared" si="3355"/>
        <v>1504</v>
      </c>
    </row>
    <row r="8444" spans="1:2" x14ac:dyDescent="0.25">
      <c r="A8444">
        <v>1503</v>
      </c>
      <c r="B8444">
        <f t="shared" si="3355"/>
        <v>1503</v>
      </c>
    </row>
    <row r="8445" spans="1:2" x14ac:dyDescent="0.25">
      <c r="A8445">
        <v>1501</v>
      </c>
      <c r="B8445">
        <f t="shared" ref="B8445" si="3376">A8445/2</f>
        <v>750.5</v>
      </c>
    </row>
    <row r="8446" spans="1:2" x14ac:dyDescent="0.25">
      <c r="A8446">
        <v>1500</v>
      </c>
      <c r="B8446">
        <f t="shared" ref="B8446" si="3377">A8446</f>
        <v>1500</v>
      </c>
    </row>
    <row r="8447" spans="1:2" x14ac:dyDescent="0.25">
      <c r="A8447">
        <v>1500</v>
      </c>
      <c r="B8447">
        <f t="shared" si="3355"/>
        <v>1500</v>
      </c>
    </row>
    <row r="8448" spans="1:2" x14ac:dyDescent="0.25">
      <c r="A8448">
        <v>1499</v>
      </c>
      <c r="B8448">
        <f t="shared" si="3355"/>
        <v>1499</v>
      </c>
    </row>
    <row r="8449" spans="1:2" x14ac:dyDescent="0.25">
      <c r="A8449">
        <v>1498</v>
      </c>
      <c r="B8449">
        <f t="shared" si="3355"/>
        <v>1498</v>
      </c>
    </row>
    <row r="8450" spans="1:2" x14ac:dyDescent="0.25">
      <c r="A8450">
        <v>1497</v>
      </c>
      <c r="B8450">
        <f t="shared" ref="B8450" si="3378">A8450/2</f>
        <v>748.5</v>
      </c>
    </row>
    <row r="8451" spans="1:2" x14ac:dyDescent="0.25">
      <c r="A8451">
        <v>1496</v>
      </c>
      <c r="B8451">
        <f t="shared" ref="B8451" si="3379">A8451</f>
        <v>1496</v>
      </c>
    </row>
    <row r="8452" spans="1:2" x14ac:dyDescent="0.25">
      <c r="A8452">
        <v>1495</v>
      </c>
      <c r="B8452">
        <f t="shared" si="3355"/>
        <v>1495</v>
      </c>
    </row>
    <row r="8453" spans="1:2" x14ac:dyDescent="0.25">
      <c r="A8453">
        <v>1492</v>
      </c>
      <c r="B8453">
        <f t="shared" si="3355"/>
        <v>1492</v>
      </c>
    </row>
    <row r="8454" spans="1:2" x14ac:dyDescent="0.25">
      <c r="A8454">
        <v>1490</v>
      </c>
      <c r="B8454">
        <f t="shared" si="3355"/>
        <v>1490</v>
      </c>
    </row>
    <row r="8455" spans="1:2" x14ac:dyDescent="0.25">
      <c r="A8455">
        <v>1489</v>
      </c>
      <c r="B8455">
        <f t="shared" ref="B8455" si="3380">A8455/2</f>
        <v>744.5</v>
      </c>
    </row>
    <row r="8456" spans="1:2" x14ac:dyDescent="0.25">
      <c r="A8456">
        <v>1489</v>
      </c>
      <c r="B8456">
        <f t="shared" ref="B8456:B8519" si="3381">A8456</f>
        <v>1489</v>
      </c>
    </row>
    <row r="8457" spans="1:2" x14ac:dyDescent="0.25">
      <c r="A8457">
        <v>1488</v>
      </c>
      <c r="B8457">
        <f t="shared" si="3381"/>
        <v>1488</v>
      </c>
    </row>
    <row r="8458" spans="1:2" x14ac:dyDescent="0.25">
      <c r="A8458">
        <v>1487</v>
      </c>
      <c r="B8458">
        <f t="shared" si="3381"/>
        <v>1487</v>
      </c>
    </row>
    <row r="8459" spans="1:2" x14ac:dyDescent="0.25">
      <c r="A8459">
        <v>1487</v>
      </c>
      <c r="B8459">
        <f t="shared" si="3381"/>
        <v>1487</v>
      </c>
    </row>
    <row r="8460" spans="1:2" x14ac:dyDescent="0.25">
      <c r="A8460">
        <v>1485</v>
      </c>
      <c r="B8460">
        <f t="shared" ref="B8460" si="3382">A8460/2</f>
        <v>742.5</v>
      </c>
    </row>
    <row r="8461" spans="1:2" x14ac:dyDescent="0.25">
      <c r="A8461">
        <v>1481</v>
      </c>
      <c r="B8461">
        <f t="shared" ref="B8461" si="3383">A8461</f>
        <v>1481</v>
      </c>
    </row>
    <row r="8462" spans="1:2" x14ac:dyDescent="0.25">
      <c r="A8462">
        <v>1481</v>
      </c>
      <c r="B8462">
        <f t="shared" si="3381"/>
        <v>1481</v>
      </c>
    </row>
    <row r="8463" spans="1:2" x14ac:dyDescent="0.25">
      <c r="A8463">
        <v>1480</v>
      </c>
      <c r="B8463">
        <f t="shared" si="3381"/>
        <v>1480</v>
      </c>
    </row>
    <row r="8464" spans="1:2" x14ac:dyDescent="0.25">
      <c r="A8464">
        <v>1480</v>
      </c>
      <c r="B8464">
        <f t="shared" si="3381"/>
        <v>1480</v>
      </c>
    </row>
    <row r="8465" spans="1:2" x14ac:dyDescent="0.25">
      <c r="A8465">
        <v>1477</v>
      </c>
      <c r="B8465">
        <f t="shared" ref="B8465" si="3384">A8465/2</f>
        <v>738.5</v>
      </c>
    </row>
    <row r="8466" spans="1:2" x14ac:dyDescent="0.25">
      <c r="A8466">
        <v>1476</v>
      </c>
      <c r="B8466">
        <f t="shared" ref="B8466" si="3385">A8466</f>
        <v>1476</v>
      </c>
    </row>
    <row r="8467" spans="1:2" x14ac:dyDescent="0.25">
      <c r="A8467">
        <v>1474</v>
      </c>
      <c r="B8467">
        <f t="shared" si="3381"/>
        <v>1474</v>
      </c>
    </row>
    <row r="8468" spans="1:2" x14ac:dyDescent="0.25">
      <c r="A8468">
        <v>1472</v>
      </c>
      <c r="B8468">
        <f t="shared" si="3381"/>
        <v>1472</v>
      </c>
    </row>
    <row r="8469" spans="1:2" x14ac:dyDescent="0.25">
      <c r="A8469">
        <v>1472</v>
      </c>
      <c r="B8469">
        <f t="shared" si="3381"/>
        <v>1472</v>
      </c>
    </row>
    <row r="8470" spans="1:2" x14ac:dyDescent="0.25">
      <c r="A8470">
        <v>1471</v>
      </c>
      <c r="B8470">
        <f t="shared" ref="B8470" si="3386">A8470/2</f>
        <v>735.5</v>
      </c>
    </row>
    <row r="8471" spans="1:2" x14ac:dyDescent="0.25">
      <c r="A8471">
        <v>1471</v>
      </c>
      <c r="B8471">
        <f t="shared" ref="B8471" si="3387">A8471</f>
        <v>1471</v>
      </c>
    </row>
    <row r="8472" spans="1:2" x14ac:dyDescent="0.25">
      <c r="A8472">
        <v>1471</v>
      </c>
      <c r="B8472">
        <f t="shared" si="3381"/>
        <v>1471</v>
      </c>
    </row>
    <row r="8473" spans="1:2" x14ac:dyDescent="0.25">
      <c r="A8473">
        <v>1471</v>
      </c>
      <c r="B8473">
        <f t="shared" si="3381"/>
        <v>1471</v>
      </c>
    </row>
    <row r="8474" spans="1:2" x14ac:dyDescent="0.25">
      <c r="A8474">
        <v>1470</v>
      </c>
      <c r="B8474">
        <f t="shared" si="3381"/>
        <v>1470</v>
      </c>
    </row>
    <row r="8475" spans="1:2" x14ac:dyDescent="0.25">
      <c r="A8475">
        <v>1470</v>
      </c>
      <c r="B8475">
        <f t="shared" ref="B8475" si="3388">A8475/2</f>
        <v>735</v>
      </c>
    </row>
    <row r="8476" spans="1:2" x14ac:dyDescent="0.25">
      <c r="A8476">
        <v>1469</v>
      </c>
      <c r="B8476">
        <f t="shared" ref="B8476" si="3389">A8476</f>
        <v>1469</v>
      </c>
    </row>
    <row r="8477" spans="1:2" x14ac:dyDescent="0.25">
      <c r="A8477">
        <v>1465</v>
      </c>
      <c r="B8477">
        <f t="shared" si="3381"/>
        <v>1465</v>
      </c>
    </row>
    <row r="8478" spans="1:2" x14ac:dyDescent="0.25">
      <c r="A8478">
        <v>1465</v>
      </c>
      <c r="B8478">
        <f t="shared" si="3381"/>
        <v>1465</v>
      </c>
    </row>
    <row r="8479" spans="1:2" x14ac:dyDescent="0.25">
      <c r="A8479">
        <v>1465</v>
      </c>
      <c r="B8479">
        <f t="shared" si="3381"/>
        <v>1465</v>
      </c>
    </row>
    <row r="8480" spans="1:2" x14ac:dyDescent="0.25">
      <c r="A8480">
        <v>1464</v>
      </c>
      <c r="B8480">
        <f t="shared" ref="B8480" si="3390">A8480/2</f>
        <v>732</v>
      </c>
    </row>
    <row r="8481" spans="1:2" x14ac:dyDescent="0.25">
      <c r="A8481">
        <v>1463</v>
      </c>
      <c r="B8481">
        <f t="shared" ref="B8481" si="3391">A8481</f>
        <v>1463</v>
      </c>
    </row>
    <row r="8482" spans="1:2" x14ac:dyDescent="0.25">
      <c r="A8482">
        <v>1462</v>
      </c>
      <c r="B8482">
        <f t="shared" si="3381"/>
        <v>1462</v>
      </c>
    </row>
    <row r="8483" spans="1:2" x14ac:dyDescent="0.25">
      <c r="A8483">
        <v>1461</v>
      </c>
      <c r="B8483">
        <f t="shared" si="3381"/>
        <v>1461</v>
      </c>
    </row>
    <row r="8484" spans="1:2" x14ac:dyDescent="0.25">
      <c r="A8484">
        <v>1459</v>
      </c>
      <c r="B8484">
        <f t="shared" si="3381"/>
        <v>1459</v>
      </c>
    </row>
    <row r="8485" spans="1:2" x14ac:dyDescent="0.25">
      <c r="A8485">
        <v>1459</v>
      </c>
      <c r="B8485">
        <f t="shared" ref="B8485" si="3392">A8485/2</f>
        <v>729.5</v>
      </c>
    </row>
    <row r="8486" spans="1:2" x14ac:dyDescent="0.25">
      <c r="A8486">
        <v>1457</v>
      </c>
      <c r="B8486">
        <f t="shared" ref="B8486" si="3393">A8486</f>
        <v>1457</v>
      </c>
    </row>
    <row r="8487" spans="1:2" x14ac:dyDescent="0.25">
      <c r="A8487">
        <v>1455</v>
      </c>
      <c r="B8487">
        <f t="shared" si="3381"/>
        <v>1455</v>
      </c>
    </row>
    <row r="8488" spans="1:2" x14ac:dyDescent="0.25">
      <c r="A8488">
        <v>1453</v>
      </c>
      <c r="B8488">
        <f t="shared" si="3381"/>
        <v>1453</v>
      </c>
    </row>
    <row r="8489" spans="1:2" x14ac:dyDescent="0.25">
      <c r="A8489">
        <v>1453</v>
      </c>
      <c r="B8489">
        <f t="shared" si="3381"/>
        <v>1453</v>
      </c>
    </row>
    <row r="8490" spans="1:2" x14ac:dyDescent="0.25">
      <c r="A8490">
        <v>1449</v>
      </c>
      <c r="B8490">
        <f t="shared" ref="B8490" si="3394">A8490/2</f>
        <v>724.5</v>
      </c>
    </row>
    <row r="8491" spans="1:2" x14ac:dyDescent="0.25">
      <c r="A8491">
        <v>1448</v>
      </c>
      <c r="B8491">
        <f t="shared" ref="B8491" si="3395">A8491</f>
        <v>1448</v>
      </c>
    </row>
    <row r="8492" spans="1:2" x14ac:dyDescent="0.25">
      <c r="A8492">
        <v>1446</v>
      </c>
      <c r="B8492">
        <f t="shared" si="3381"/>
        <v>1446</v>
      </c>
    </row>
    <row r="8493" spans="1:2" x14ac:dyDescent="0.25">
      <c r="A8493">
        <v>1446</v>
      </c>
      <c r="B8493">
        <f t="shared" si="3381"/>
        <v>1446</v>
      </c>
    </row>
    <row r="8494" spans="1:2" x14ac:dyDescent="0.25">
      <c r="A8494">
        <v>1445</v>
      </c>
      <c r="B8494">
        <f t="shared" si="3381"/>
        <v>1445</v>
      </c>
    </row>
    <row r="8495" spans="1:2" x14ac:dyDescent="0.25">
      <c r="A8495">
        <v>1444</v>
      </c>
      <c r="B8495">
        <f t="shared" ref="B8495" si="3396">A8495/2</f>
        <v>722</v>
      </c>
    </row>
    <row r="8496" spans="1:2" x14ac:dyDescent="0.25">
      <c r="A8496">
        <v>1444</v>
      </c>
      <c r="B8496">
        <f t="shared" ref="B8496" si="3397">A8496</f>
        <v>1444</v>
      </c>
    </row>
    <row r="8497" spans="1:2" x14ac:dyDescent="0.25">
      <c r="A8497">
        <v>1443</v>
      </c>
      <c r="B8497">
        <f t="shared" si="3381"/>
        <v>1443</v>
      </c>
    </row>
    <row r="8498" spans="1:2" x14ac:dyDescent="0.25">
      <c r="A8498">
        <v>1441</v>
      </c>
      <c r="B8498">
        <f t="shared" si="3381"/>
        <v>1441</v>
      </c>
    </row>
    <row r="8499" spans="1:2" x14ac:dyDescent="0.25">
      <c r="A8499">
        <v>1441</v>
      </c>
      <c r="B8499">
        <f t="shared" si="3381"/>
        <v>1441</v>
      </c>
    </row>
    <row r="8500" spans="1:2" x14ac:dyDescent="0.25">
      <c r="A8500">
        <v>1441</v>
      </c>
      <c r="B8500">
        <f t="shared" ref="B8500" si="3398">A8500/2</f>
        <v>720.5</v>
      </c>
    </row>
    <row r="8501" spans="1:2" x14ac:dyDescent="0.25">
      <c r="A8501">
        <v>1438</v>
      </c>
      <c r="B8501">
        <f t="shared" ref="B8501" si="3399">A8501</f>
        <v>1438</v>
      </c>
    </row>
    <row r="8502" spans="1:2" x14ac:dyDescent="0.25">
      <c r="A8502">
        <v>1438</v>
      </c>
      <c r="B8502">
        <f t="shared" si="3381"/>
        <v>1438</v>
      </c>
    </row>
    <row r="8503" spans="1:2" x14ac:dyDescent="0.25">
      <c r="A8503">
        <v>1437</v>
      </c>
      <c r="B8503">
        <f t="shared" si="3381"/>
        <v>1437</v>
      </c>
    </row>
    <row r="8504" spans="1:2" x14ac:dyDescent="0.25">
      <c r="A8504">
        <v>1435</v>
      </c>
      <c r="B8504">
        <f t="shared" si="3381"/>
        <v>1435</v>
      </c>
    </row>
    <row r="8505" spans="1:2" x14ac:dyDescent="0.25">
      <c r="A8505">
        <v>1434</v>
      </c>
      <c r="B8505">
        <f t="shared" ref="B8505" si="3400">A8505/2</f>
        <v>717</v>
      </c>
    </row>
    <row r="8506" spans="1:2" x14ac:dyDescent="0.25">
      <c r="A8506">
        <v>1434</v>
      </c>
      <c r="B8506">
        <f t="shared" ref="B8506" si="3401">A8506</f>
        <v>1434</v>
      </c>
    </row>
    <row r="8507" spans="1:2" x14ac:dyDescent="0.25">
      <c r="A8507">
        <v>1429</v>
      </c>
      <c r="B8507">
        <f t="shared" si="3381"/>
        <v>1429</v>
      </c>
    </row>
    <row r="8508" spans="1:2" x14ac:dyDescent="0.25">
      <c r="A8508">
        <v>1428</v>
      </c>
      <c r="B8508">
        <f t="shared" si="3381"/>
        <v>1428</v>
      </c>
    </row>
    <row r="8509" spans="1:2" x14ac:dyDescent="0.25">
      <c r="A8509">
        <v>1426</v>
      </c>
      <c r="B8509">
        <f t="shared" si="3381"/>
        <v>1426</v>
      </c>
    </row>
    <row r="8510" spans="1:2" x14ac:dyDescent="0.25">
      <c r="A8510">
        <v>1426</v>
      </c>
      <c r="B8510">
        <f t="shared" ref="B8510" si="3402">A8510/2</f>
        <v>713</v>
      </c>
    </row>
    <row r="8511" spans="1:2" x14ac:dyDescent="0.25">
      <c r="A8511">
        <v>1425</v>
      </c>
      <c r="B8511">
        <f t="shared" ref="B8511" si="3403">A8511</f>
        <v>1425</v>
      </c>
    </row>
    <row r="8512" spans="1:2" x14ac:dyDescent="0.25">
      <c r="A8512">
        <v>1425</v>
      </c>
      <c r="B8512">
        <f t="shared" si="3381"/>
        <v>1425</v>
      </c>
    </row>
    <row r="8513" spans="1:2" x14ac:dyDescent="0.25">
      <c r="A8513">
        <v>1425</v>
      </c>
      <c r="B8513">
        <f t="shared" si="3381"/>
        <v>1425</v>
      </c>
    </row>
    <row r="8514" spans="1:2" x14ac:dyDescent="0.25">
      <c r="A8514">
        <v>1424</v>
      </c>
      <c r="B8514">
        <f t="shared" si="3381"/>
        <v>1424</v>
      </c>
    </row>
    <row r="8515" spans="1:2" x14ac:dyDescent="0.25">
      <c r="A8515">
        <v>1423</v>
      </c>
      <c r="B8515">
        <f t="shared" ref="B8515" si="3404">A8515/2</f>
        <v>711.5</v>
      </c>
    </row>
    <row r="8516" spans="1:2" x14ac:dyDescent="0.25">
      <c r="A8516">
        <v>1418</v>
      </c>
      <c r="B8516">
        <f t="shared" ref="B8516" si="3405">A8516</f>
        <v>1418</v>
      </c>
    </row>
    <row r="8517" spans="1:2" x14ac:dyDescent="0.25">
      <c r="A8517">
        <v>1417</v>
      </c>
      <c r="B8517">
        <f t="shared" si="3381"/>
        <v>1417</v>
      </c>
    </row>
    <row r="8518" spans="1:2" x14ac:dyDescent="0.25">
      <c r="A8518">
        <v>1417</v>
      </c>
      <c r="B8518">
        <f t="shared" si="3381"/>
        <v>1417</v>
      </c>
    </row>
    <row r="8519" spans="1:2" x14ac:dyDescent="0.25">
      <c r="A8519">
        <v>1415</v>
      </c>
      <c r="B8519">
        <f t="shared" si="3381"/>
        <v>1415</v>
      </c>
    </row>
    <row r="8520" spans="1:2" x14ac:dyDescent="0.25">
      <c r="A8520">
        <v>1415</v>
      </c>
      <c r="B8520">
        <f t="shared" ref="B8520" si="3406">A8520/2</f>
        <v>707.5</v>
      </c>
    </row>
    <row r="8521" spans="1:2" x14ac:dyDescent="0.25">
      <c r="A8521">
        <v>1413</v>
      </c>
      <c r="B8521">
        <f t="shared" ref="B8521:B8584" si="3407">A8521</f>
        <v>1413</v>
      </c>
    </row>
    <row r="8522" spans="1:2" x14ac:dyDescent="0.25">
      <c r="A8522">
        <v>1411</v>
      </c>
      <c r="B8522">
        <f t="shared" si="3407"/>
        <v>1411</v>
      </c>
    </row>
    <row r="8523" spans="1:2" x14ac:dyDescent="0.25">
      <c r="A8523">
        <v>1410</v>
      </c>
      <c r="B8523">
        <f t="shared" si="3407"/>
        <v>1410</v>
      </c>
    </row>
    <row r="8524" spans="1:2" x14ac:dyDescent="0.25">
      <c r="A8524">
        <v>1410</v>
      </c>
      <c r="B8524">
        <f t="shared" si="3407"/>
        <v>1410</v>
      </c>
    </row>
    <row r="8525" spans="1:2" x14ac:dyDescent="0.25">
      <c r="A8525">
        <v>1408</v>
      </c>
      <c r="B8525">
        <f t="shared" ref="B8525" si="3408">A8525/2</f>
        <v>704</v>
      </c>
    </row>
    <row r="8526" spans="1:2" x14ac:dyDescent="0.25">
      <c r="A8526">
        <v>1408</v>
      </c>
      <c r="B8526">
        <f t="shared" ref="B8526" si="3409">A8526</f>
        <v>1408</v>
      </c>
    </row>
    <row r="8527" spans="1:2" x14ac:dyDescent="0.25">
      <c r="A8527">
        <v>1407</v>
      </c>
      <c r="B8527">
        <f t="shared" si="3407"/>
        <v>1407</v>
      </c>
    </row>
    <row r="8528" spans="1:2" x14ac:dyDescent="0.25">
      <c r="A8528">
        <v>1407</v>
      </c>
      <c r="B8528">
        <f t="shared" si="3407"/>
        <v>1407</v>
      </c>
    </row>
    <row r="8529" spans="1:2" x14ac:dyDescent="0.25">
      <c r="A8529">
        <v>1407</v>
      </c>
      <c r="B8529">
        <f t="shared" si="3407"/>
        <v>1407</v>
      </c>
    </row>
    <row r="8530" spans="1:2" x14ac:dyDescent="0.25">
      <c r="A8530">
        <v>1407</v>
      </c>
      <c r="B8530">
        <f t="shared" ref="B8530" si="3410">A8530/2</f>
        <v>703.5</v>
      </c>
    </row>
    <row r="8531" spans="1:2" x14ac:dyDescent="0.25">
      <c r="A8531">
        <v>1407</v>
      </c>
      <c r="B8531">
        <f t="shared" ref="B8531" si="3411">A8531</f>
        <v>1407</v>
      </c>
    </row>
    <row r="8532" spans="1:2" x14ac:dyDescent="0.25">
      <c r="A8532">
        <v>1405</v>
      </c>
      <c r="B8532">
        <f t="shared" si="3407"/>
        <v>1405</v>
      </c>
    </row>
    <row r="8533" spans="1:2" x14ac:dyDescent="0.25">
      <c r="A8533">
        <v>1404</v>
      </c>
      <c r="B8533">
        <f t="shared" si="3407"/>
        <v>1404</v>
      </c>
    </row>
    <row r="8534" spans="1:2" x14ac:dyDescent="0.25">
      <c r="A8534">
        <v>1404</v>
      </c>
      <c r="B8534">
        <f t="shared" si="3407"/>
        <v>1404</v>
      </c>
    </row>
    <row r="8535" spans="1:2" x14ac:dyDescent="0.25">
      <c r="A8535">
        <v>1403</v>
      </c>
      <c r="B8535">
        <f t="shared" ref="B8535" si="3412">A8535/2</f>
        <v>701.5</v>
      </c>
    </row>
    <row r="8536" spans="1:2" x14ac:dyDescent="0.25">
      <c r="A8536">
        <v>1400</v>
      </c>
      <c r="B8536">
        <f t="shared" ref="B8536" si="3413">A8536</f>
        <v>1400</v>
      </c>
    </row>
    <row r="8537" spans="1:2" x14ac:dyDescent="0.25">
      <c r="A8537">
        <v>1399</v>
      </c>
      <c r="B8537">
        <f t="shared" si="3407"/>
        <v>1399</v>
      </c>
    </row>
    <row r="8538" spans="1:2" x14ac:dyDescent="0.25">
      <c r="A8538">
        <v>1398</v>
      </c>
      <c r="B8538">
        <f t="shared" si="3407"/>
        <v>1398</v>
      </c>
    </row>
    <row r="8539" spans="1:2" x14ac:dyDescent="0.25">
      <c r="A8539">
        <v>1396</v>
      </c>
      <c r="B8539">
        <f t="shared" si="3407"/>
        <v>1396</v>
      </c>
    </row>
    <row r="8540" spans="1:2" x14ac:dyDescent="0.25">
      <c r="A8540">
        <v>1395</v>
      </c>
      <c r="B8540">
        <f t="shared" ref="B8540" si="3414">A8540/2</f>
        <v>697.5</v>
      </c>
    </row>
    <row r="8541" spans="1:2" x14ac:dyDescent="0.25">
      <c r="A8541">
        <v>1391</v>
      </c>
      <c r="B8541">
        <f t="shared" ref="B8541" si="3415">A8541</f>
        <v>1391</v>
      </c>
    </row>
    <row r="8542" spans="1:2" x14ac:dyDescent="0.25">
      <c r="A8542">
        <v>1391</v>
      </c>
      <c r="B8542">
        <f t="shared" si="3407"/>
        <v>1391</v>
      </c>
    </row>
    <row r="8543" spans="1:2" x14ac:dyDescent="0.25">
      <c r="A8543">
        <v>1391</v>
      </c>
      <c r="B8543">
        <f t="shared" si="3407"/>
        <v>1391</v>
      </c>
    </row>
    <row r="8544" spans="1:2" x14ac:dyDescent="0.25">
      <c r="A8544">
        <v>1391</v>
      </c>
      <c r="B8544">
        <f t="shared" si="3407"/>
        <v>1391</v>
      </c>
    </row>
    <row r="8545" spans="1:2" x14ac:dyDescent="0.25">
      <c r="A8545">
        <v>1390</v>
      </c>
      <c r="B8545">
        <f t="shared" ref="B8545" si="3416">A8545/2</f>
        <v>695</v>
      </c>
    </row>
    <row r="8546" spans="1:2" x14ac:dyDescent="0.25">
      <c r="A8546">
        <v>1390</v>
      </c>
      <c r="B8546">
        <f t="shared" ref="B8546" si="3417">A8546</f>
        <v>1390</v>
      </c>
    </row>
    <row r="8547" spans="1:2" x14ac:dyDescent="0.25">
      <c r="A8547">
        <v>1390</v>
      </c>
      <c r="B8547">
        <f t="shared" si="3407"/>
        <v>1390</v>
      </c>
    </row>
    <row r="8548" spans="1:2" x14ac:dyDescent="0.25">
      <c r="A8548">
        <v>1389</v>
      </c>
      <c r="B8548">
        <f t="shared" si="3407"/>
        <v>1389</v>
      </c>
    </row>
    <row r="8549" spans="1:2" x14ac:dyDescent="0.25">
      <c r="A8549">
        <v>1389</v>
      </c>
      <c r="B8549">
        <f t="shared" si="3407"/>
        <v>1389</v>
      </c>
    </row>
    <row r="8550" spans="1:2" x14ac:dyDescent="0.25">
      <c r="A8550">
        <v>1388</v>
      </c>
      <c r="B8550">
        <f t="shared" ref="B8550" si="3418">A8550/2</f>
        <v>694</v>
      </c>
    </row>
    <row r="8551" spans="1:2" x14ac:dyDescent="0.25">
      <c r="A8551">
        <v>1388</v>
      </c>
      <c r="B8551">
        <f t="shared" ref="B8551" si="3419">A8551</f>
        <v>1388</v>
      </c>
    </row>
    <row r="8552" spans="1:2" x14ac:dyDescent="0.25">
      <c r="A8552">
        <v>1386</v>
      </c>
      <c r="B8552">
        <f t="shared" si="3407"/>
        <v>1386</v>
      </c>
    </row>
    <row r="8553" spans="1:2" x14ac:dyDescent="0.25">
      <c r="A8553">
        <v>1385</v>
      </c>
      <c r="B8553">
        <f t="shared" si="3407"/>
        <v>1385</v>
      </c>
    </row>
    <row r="8554" spans="1:2" x14ac:dyDescent="0.25">
      <c r="A8554">
        <v>1384</v>
      </c>
      <c r="B8554">
        <f t="shared" si="3407"/>
        <v>1384</v>
      </c>
    </row>
    <row r="8555" spans="1:2" x14ac:dyDescent="0.25">
      <c r="A8555">
        <v>1384</v>
      </c>
      <c r="B8555">
        <f t="shared" ref="B8555" si="3420">A8555/2</f>
        <v>692</v>
      </c>
    </row>
    <row r="8556" spans="1:2" x14ac:dyDescent="0.25">
      <c r="A8556">
        <v>1383</v>
      </c>
      <c r="B8556">
        <f t="shared" ref="B8556" si="3421">A8556</f>
        <v>1383</v>
      </c>
    </row>
    <row r="8557" spans="1:2" x14ac:dyDescent="0.25">
      <c r="A8557">
        <v>1383</v>
      </c>
      <c r="B8557">
        <f t="shared" si="3407"/>
        <v>1383</v>
      </c>
    </row>
    <row r="8558" spans="1:2" x14ac:dyDescent="0.25">
      <c r="A8558">
        <v>1381</v>
      </c>
      <c r="B8558">
        <f t="shared" si="3407"/>
        <v>1381</v>
      </c>
    </row>
    <row r="8559" spans="1:2" x14ac:dyDescent="0.25">
      <c r="A8559">
        <v>1380</v>
      </c>
      <c r="B8559">
        <f t="shared" si="3407"/>
        <v>1380</v>
      </c>
    </row>
    <row r="8560" spans="1:2" x14ac:dyDescent="0.25">
      <c r="A8560">
        <v>1375</v>
      </c>
      <c r="B8560">
        <f t="shared" ref="B8560" si="3422">A8560/2</f>
        <v>687.5</v>
      </c>
    </row>
    <row r="8561" spans="1:2" x14ac:dyDescent="0.25">
      <c r="A8561">
        <v>1374</v>
      </c>
      <c r="B8561">
        <f t="shared" ref="B8561" si="3423">A8561</f>
        <v>1374</v>
      </c>
    </row>
    <row r="8562" spans="1:2" x14ac:dyDescent="0.25">
      <c r="A8562">
        <v>1372</v>
      </c>
      <c r="B8562">
        <f t="shared" si="3407"/>
        <v>1372</v>
      </c>
    </row>
    <row r="8563" spans="1:2" x14ac:dyDescent="0.25">
      <c r="A8563">
        <v>1371</v>
      </c>
      <c r="B8563">
        <f t="shared" si="3407"/>
        <v>1371</v>
      </c>
    </row>
    <row r="8564" spans="1:2" x14ac:dyDescent="0.25">
      <c r="A8564">
        <v>1370</v>
      </c>
      <c r="B8564">
        <f t="shared" si="3407"/>
        <v>1370</v>
      </c>
    </row>
    <row r="8565" spans="1:2" x14ac:dyDescent="0.25">
      <c r="A8565">
        <v>1370</v>
      </c>
      <c r="B8565">
        <f t="shared" ref="B8565" si="3424">A8565/2</f>
        <v>685</v>
      </c>
    </row>
    <row r="8566" spans="1:2" x14ac:dyDescent="0.25">
      <c r="A8566">
        <v>1370</v>
      </c>
      <c r="B8566">
        <f t="shared" ref="B8566" si="3425">A8566</f>
        <v>1370</v>
      </c>
    </row>
    <row r="8567" spans="1:2" x14ac:dyDescent="0.25">
      <c r="A8567">
        <v>1368</v>
      </c>
      <c r="B8567">
        <f t="shared" si="3407"/>
        <v>1368</v>
      </c>
    </row>
    <row r="8568" spans="1:2" x14ac:dyDescent="0.25">
      <c r="A8568">
        <v>1367</v>
      </c>
      <c r="B8568">
        <f t="shared" si="3407"/>
        <v>1367</v>
      </c>
    </row>
    <row r="8569" spans="1:2" x14ac:dyDescent="0.25">
      <c r="A8569">
        <v>1366</v>
      </c>
      <c r="B8569">
        <f t="shared" si="3407"/>
        <v>1366</v>
      </c>
    </row>
    <row r="8570" spans="1:2" x14ac:dyDescent="0.25">
      <c r="A8570">
        <v>1366</v>
      </c>
      <c r="B8570">
        <f t="shared" ref="B8570" si="3426">A8570/2</f>
        <v>683</v>
      </c>
    </row>
    <row r="8571" spans="1:2" x14ac:dyDescent="0.25">
      <c r="A8571">
        <v>1365</v>
      </c>
      <c r="B8571">
        <f t="shared" ref="B8571" si="3427">A8571</f>
        <v>1365</v>
      </c>
    </row>
    <row r="8572" spans="1:2" x14ac:dyDescent="0.25">
      <c r="A8572">
        <v>1360</v>
      </c>
      <c r="B8572">
        <f t="shared" si="3407"/>
        <v>1360</v>
      </c>
    </row>
    <row r="8573" spans="1:2" x14ac:dyDescent="0.25">
      <c r="A8573">
        <v>1360</v>
      </c>
      <c r="B8573">
        <f t="shared" si="3407"/>
        <v>1360</v>
      </c>
    </row>
    <row r="8574" spans="1:2" x14ac:dyDescent="0.25">
      <c r="A8574">
        <v>1360</v>
      </c>
      <c r="B8574">
        <f t="shared" si="3407"/>
        <v>1360</v>
      </c>
    </row>
    <row r="8575" spans="1:2" x14ac:dyDescent="0.25">
      <c r="A8575">
        <v>1359</v>
      </c>
      <c r="B8575">
        <f t="shared" ref="B8575" si="3428">A8575/2</f>
        <v>679.5</v>
      </c>
    </row>
    <row r="8576" spans="1:2" x14ac:dyDescent="0.25">
      <c r="A8576">
        <v>1357</v>
      </c>
      <c r="B8576">
        <f t="shared" ref="B8576" si="3429">A8576</f>
        <v>1357</v>
      </c>
    </row>
    <row r="8577" spans="1:2" x14ac:dyDescent="0.25">
      <c r="A8577">
        <v>1355</v>
      </c>
      <c r="B8577">
        <f t="shared" si="3407"/>
        <v>1355</v>
      </c>
    </row>
    <row r="8578" spans="1:2" x14ac:dyDescent="0.25">
      <c r="A8578">
        <v>1353</v>
      </c>
      <c r="B8578">
        <f t="shared" si="3407"/>
        <v>1353</v>
      </c>
    </row>
    <row r="8579" spans="1:2" x14ac:dyDescent="0.25">
      <c r="A8579">
        <v>1351</v>
      </c>
      <c r="B8579">
        <f t="shared" si="3407"/>
        <v>1351</v>
      </c>
    </row>
    <row r="8580" spans="1:2" x14ac:dyDescent="0.25">
      <c r="A8580">
        <v>1351</v>
      </c>
      <c r="B8580">
        <f t="shared" ref="B8580" si="3430">A8580/2</f>
        <v>675.5</v>
      </c>
    </row>
    <row r="8581" spans="1:2" x14ac:dyDescent="0.25">
      <c r="A8581">
        <v>1350</v>
      </c>
      <c r="B8581">
        <f t="shared" ref="B8581" si="3431">A8581</f>
        <v>1350</v>
      </c>
    </row>
    <row r="8582" spans="1:2" x14ac:dyDescent="0.25">
      <c r="A8582">
        <v>1349</v>
      </c>
      <c r="B8582">
        <f t="shared" si="3407"/>
        <v>1349</v>
      </c>
    </row>
    <row r="8583" spans="1:2" x14ac:dyDescent="0.25">
      <c r="A8583">
        <v>1349</v>
      </c>
      <c r="B8583">
        <f t="shared" si="3407"/>
        <v>1349</v>
      </c>
    </row>
    <row r="8584" spans="1:2" x14ac:dyDescent="0.25">
      <c r="A8584">
        <v>1349</v>
      </c>
      <c r="B8584">
        <f t="shared" si="3407"/>
        <v>1349</v>
      </c>
    </row>
    <row r="8585" spans="1:2" x14ac:dyDescent="0.25">
      <c r="A8585">
        <v>1348</v>
      </c>
      <c r="B8585">
        <f t="shared" ref="B8585" si="3432">A8585/2</f>
        <v>674</v>
      </c>
    </row>
    <row r="8586" spans="1:2" x14ac:dyDescent="0.25">
      <c r="A8586">
        <v>1348</v>
      </c>
      <c r="B8586">
        <f t="shared" ref="B8586:B8649" si="3433">A8586</f>
        <v>1348</v>
      </c>
    </row>
    <row r="8587" spans="1:2" x14ac:dyDescent="0.25">
      <c r="A8587">
        <v>1347</v>
      </c>
      <c r="B8587">
        <f t="shared" si="3433"/>
        <v>1347</v>
      </c>
    </row>
    <row r="8588" spans="1:2" x14ac:dyDescent="0.25">
      <c r="A8588">
        <v>1347</v>
      </c>
      <c r="B8588">
        <f t="shared" si="3433"/>
        <v>1347</v>
      </c>
    </row>
    <row r="8589" spans="1:2" x14ac:dyDescent="0.25">
      <c r="A8589">
        <v>1347</v>
      </c>
      <c r="B8589">
        <f t="shared" si="3433"/>
        <v>1347</v>
      </c>
    </row>
    <row r="8590" spans="1:2" x14ac:dyDescent="0.25">
      <c r="A8590">
        <v>1345</v>
      </c>
      <c r="B8590">
        <f t="shared" ref="B8590" si="3434">A8590/2</f>
        <v>672.5</v>
      </c>
    </row>
    <row r="8591" spans="1:2" x14ac:dyDescent="0.25">
      <c r="A8591">
        <v>1345</v>
      </c>
      <c r="B8591">
        <f t="shared" ref="B8591" si="3435">A8591</f>
        <v>1345</v>
      </c>
    </row>
    <row r="8592" spans="1:2" x14ac:dyDescent="0.25">
      <c r="A8592">
        <v>1345</v>
      </c>
      <c r="B8592">
        <f t="shared" si="3433"/>
        <v>1345</v>
      </c>
    </row>
    <row r="8593" spans="1:2" x14ac:dyDescent="0.25">
      <c r="A8593">
        <v>1344</v>
      </c>
      <c r="B8593">
        <f t="shared" si="3433"/>
        <v>1344</v>
      </c>
    </row>
    <row r="8594" spans="1:2" x14ac:dyDescent="0.25">
      <c r="A8594">
        <v>1340</v>
      </c>
      <c r="B8594">
        <f t="shared" si="3433"/>
        <v>1340</v>
      </c>
    </row>
    <row r="8595" spans="1:2" x14ac:dyDescent="0.25">
      <c r="A8595">
        <v>1340</v>
      </c>
      <c r="B8595">
        <f t="shared" ref="B8595" si="3436">A8595/2</f>
        <v>670</v>
      </c>
    </row>
    <row r="8596" spans="1:2" x14ac:dyDescent="0.25">
      <c r="A8596">
        <v>1339</v>
      </c>
      <c r="B8596">
        <f t="shared" ref="B8596" si="3437">A8596</f>
        <v>1339</v>
      </c>
    </row>
    <row r="8597" spans="1:2" x14ac:dyDescent="0.25">
      <c r="A8597">
        <v>1338</v>
      </c>
      <c r="B8597">
        <f t="shared" si="3433"/>
        <v>1338</v>
      </c>
    </row>
    <row r="8598" spans="1:2" x14ac:dyDescent="0.25">
      <c r="A8598">
        <v>1338</v>
      </c>
      <c r="B8598">
        <f t="shared" si="3433"/>
        <v>1338</v>
      </c>
    </row>
    <row r="8599" spans="1:2" x14ac:dyDescent="0.25">
      <c r="A8599">
        <v>1338</v>
      </c>
      <c r="B8599">
        <f t="shared" si="3433"/>
        <v>1338</v>
      </c>
    </row>
    <row r="8600" spans="1:2" x14ac:dyDescent="0.25">
      <c r="A8600">
        <v>1337</v>
      </c>
      <c r="B8600">
        <f t="shared" ref="B8600" si="3438">A8600/2</f>
        <v>668.5</v>
      </c>
    </row>
    <row r="8601" spans="1:2" x14ac:dyDescent="0.25">
      <c r="A8601">
        <v>1337</v>
      </c>
      <c r="B8601">
        <f t="shared" ref="B8601" si="3439">A8601</f>
        <v>1337</v>
      </c>
    </row>
    <row r="8602" spans="1:2" x14ac:dyDescent="0.25">
      <c r="A8602">
        <v>1330</v>
      </c>
      <c r="B8602">
        <f t="shared" si="3433"/>
        <v>1330</v>
      </c>
    </row>
    <row r="8603" spans="1:2" x14ac:dyDescent="0.25">
      <c r="A8603">
        <v>1326</v>
      </c>
      <c r="B8603">
        <f t="shared" si="3433"/>
        <v>1326</v>
      </c>
    </row>
    <row r="8604" spans="1:2" x14ac:dyDescent="0.25">
      <c r="A8604">
        <v>1326</v>
      </c>
      <c r="B8604">
        <f t="shared" si="3433"/>
        <v>1326</v>
      </c>
    </row>
    <row r="8605" spans="1:2" x14ac:dyDescent="0.25">
      <c r="A8605">
        <v>1324</v>
      </c>
      <c r="B8605">
        <f t="shared" ref="B8605" si="3440">A8605/2</f>
        <v>662</v>
      </c>
    </row>
    <row r="8606" spans="1:2" x14ac:dyDescent="0.25">
      <c r="A8606">
        <v>1323</v>
      </c>
      <c r="B8606">
        <f t="shared" ref="B8606" si="3441">A8606</f>
        <v>1323</v>
      </c>
    </row>
    <row r="8607" spans="1:2" x14ac:dyDescent="0.25">
      <c r="A8607">
        <v>1323</v>
      </c>
      <c r="B8607">
        <f t="shared" si="3433"/>
        <v>1323</v>
      </c>
    </row>
    <row r="8608" spans="1:2" x14ac:dyDescent="0.25">
      <c r="A8608">
        <v>1323</v>
      </c>
      <c r="B8608">
        <f t="shared" si="3433"/>
        <v>1323</v>
      </c>
    </row>
    <row r="8609" spans="1:2" x14ac:dyDescent="0.25">
      <c r="A8609">
        <v>1321</v>
      </c>
      <c r="B8609">
        <f t="shared" si="3433"/>
        <v>1321</v>
      </c>
    </row>
    <row r="8610" spans="1:2" x14ac:dyDescent="0.25">
      <c r="A8610">
        <v>1320</v>
      </c>
      <c r="B8610">
        <f t="shared" ref="B8610" si="3442">A8610/2</f>
        <v>660</v>
      </c>
    </row>
    <row r="8611" spans="1:2" x14ac:dyDescent="0.25">
      <c r="A8611">
        <v>1319</v>
      </c>
      <c r="B8611">
        <f t="shared" ref="B8611" si="3443">A8611</f>
        <v>1319</v>
      </c>
    </row>
    <row r="8612" spans="1:2" x14ac:dyDescent="0.25">
      <c r="A8612">
        <v>1319</v>
      </c>
      <c r="B8612">
        <f t="shared" si="3433"/>
        <v>1319</v>
      </c>
    </row>
    <row r="8613" spans="1:2" x14ac:dyDescent="0.25">
      <c r="A8613">
        <v>1318</v>
      </c>
      <c r="B8613">
        <f t="shared" si="3433"/>
        <v>1318</v>
      </c>
    </row>
    <row r="8614" spans="1:2" x14ac:dyDescent="0.25">
      <c r="A8614">
        <v>1318</v>
      </c>
      <c r="B8614">
        <f t="shared" si="3433"/>
        <v>1318</v>
      </c>
    </row>
    <row r="8615" spans="1:2" x14ac:dyDescent="0.25">
      <c r="A8615">
        <v>1314</v>
      </c>
      <c r="B8615">
        <f t="shared" ref="B8615" si="3444">A8615/2</f>
        <v>657</v>
      </c>
    </row>
    <row r="8616" spans="1:2" x14ac:dyDescent="0.25">
      <c r="A8616">
        <v>1314</v>
      </c>
      <c r="B8616">
        <f t="shared" ref="B8616" si="3445">A8616</f>
        <v>1314</v>
      </c>
    </row>
    <row r="8617" spans="1:2" x14ac:dyDescent="0.25">
      <c r="A8617">
        <v>1313</v>
      </c>
      <c r="B8617">
        <f t="shared" si="3433"/>
        <v>1313</v>
      </c>
    </row>
    <row r="8618" spans="1:2" x14ac:dyDescent="0.25">
      <c r="A8618">
        <v>1313</v>
      </c>
      <c r="B8618">
        <f t="shared" si="3433"/>
        <v>1313</v>
      </c>
    </row>
    <row r="8619" spans="1:2" x14ac:dyDescent="0.25">
      <c r="A8619">
        <v>1312</v>
      </c>
      <c r="B8619">
        <f t="shared" si="3433"/>
        <v>1312</v>
      </c>
    </row>
    <row r="8620" spans="1:2" x14ac:dyDescent="0.25">
      <c r="A8620">
        <v>1312</v>
      </c>
      <c r="B8620">
        <f t="shared" ref="B8620" si="3446">A8620/2</f>
        <v>656</v>
      </c>
    </row>
    <row r="8621" spans="1:2" x14ac:dyDescent="0.25">
      <c r="A8621">
        <v>1311</v>
      </c>
      <c r="B8621">
        <f t="shared" ref="B8621" si="3447">A8621</f>
        <v>1311</v>
      </c>
    </row>
    <row r="8622" spans="1:2" x14ac:dyDescent="0.25">
      <c r="A8622">
        <v>1311</v>
      </c>
      <c r="B8622">
        <f t="shared" si="3433"/>
        <v>1311</v>
      </c>
    </row>
    <row r="8623" spans="1:2" x14ac:dyDescent="0.25">
      <c r="A8623">
        <v>1310</v>
      </c>
      <c r="B8623">
        <f t="shared" si="3433"/>
        <v>1310</v>
      </c>
    </row>
    <row r="8624" spans="1:2" x14ac:dyDescent="0.25">
      <c r="A8624">
        <v>1310</v>
      </c>
      <c r="B8624">
        <f t="shared" si="3433"/>
        <v>1310</v>
      </c>
    </row>
    <row r="8625" spans="1:2" x14ac:dyDescent="0.25">
      <c r="A8625">
        <v>1309</v>
      </c>
      <c r="B8625">
        <f t="shared" ref="B8625" si="3448">A8625/2</f>
        <v>654.5</v>
      </c>
    </row>
    <row r="8626" spans="1:2" x14ac:dyDescent="0.25">
      <c r="A8626">
        <v>1309</v>
      </c>
      <c r="B8626">
        <f t="shared" ref="B8626" si="3449">A8626</f>
        <v>1309</v>
      </c>
    </row>
    <row r="8627" spans="1:2" x14ac:dyDescent="0.25">
      <c r="A8627">
        <v>1308</v>
      </c>
      <c r="B8627">
        <f t="shared" si="3433"/>
        <v>1308</v>
      </c>
    </row>
    <row r="8628" spans="1:2" x14ac:dyDescent="0.25">
      <c r="A8628">
        <v>1307</v>
      </c>
      <c r="B8628">
        <f t="shared" si="3433"/>
        <v>1307</v>
      </c>
    </row>
    <row r="8629" spans="1:2" x14ac:dyDescent="0.25">
      <c r="A8629">
        <v>1306</v>
      </c>
      <c r="B8629">
        <f t="shared" si="3433"/>
        <v>1306</v>
      </c>
    </row>
    <row r="8630" spans="1:2" x14ac:dyDescent="0.25">
      <c r="A8630">
        <v>1306</v>
      </c>
      <c r="B8630">
        <f t="shared" ref="B8630" si="3450">A8630/2</f>
        <v>653</v>
      </c>
    </row>
    <row r="8631" spans="1:2" x14ac:dyDescent="0.25">
      <c r="A8631">
        <v>1305</v>
      </c>
      <c r="B8631">
        <f t="shared" ref="B8631" si="3451">A8631</f>
        <v>1305</v>
      </c>
    </row>
    <row r="8632" spans="1:2" x14ac:dyDescent="0.25">
      <c r="A8632">
        <v>1304</v>
      </c>
      <c r="B8632">
        <f t="shared" si="3433"/>
        <v>1304</v>
      </c>
    </row>
    <row r="8633" spans="1:2" x14ac:dyDescent="0.25">
      <c r="A8633">
        <v>1303</v>
      </c>
      <c r="B8633">
        <f t="shared" si="3433"/>
        <v>1303</v>
      </c>
    </row>
    <row r="8634" spans="1:2" x14ac:dyDescent="0.25">
      <c r="A8634">
        <v>1303</v>
      </c>
      <c r="B8634">
        <f t="shared" si="3433"/>
        <v>1303</v>
      </c>
    </row>
    <row r="8635" spans="1:2" x14ac:dyDescent="0.25">
      <c r="A8635">
        <v>1303</v>
      </c>
      <c r="B8635">
        <f t="shared" ref="B8635" si="3452">A8635/2</f>
        <v>651.5</v>
      </c>
    </row>
    <row r="8636" spans="1:2" x14ac:dyDescent="0.25">
      <c r="A8636">
        <v>1302</v>
      </c>
      <c r="B8636">
        <f t="shared" ref="B8636" si="3453">A8636</f>
        <v>1302</v>
      </c>
    </row>
    <row r="8637" spans="1:2" x14ac:dyDescent="0.25">
      <c r="A8637">
        <v>1302</v>
      </c>
      <c r="B8637">
        <f t="shared" si="3433"/>
        <v>1302</v>
      </c>
    </row>
    <row r="8638" spans="1:2" x14ac:dyDescent="0.25">
      <c r="A8638">
        <v>1301</v>
      </c>
      <c r="B8638">
        <f t="shared" si="3433"/>
        <v>1301</v>
      </c>
    </row>
    <row r="8639" spans="1:2" x14ac:dyDescent="0.25">
      <c r="A8639">
        <v>1300</v>
      </c>
      <c r="B8639">
        <f t="shared" si="3433"/>
        <v>1300</v>
      </c>
    </row>
    <row r="8640" spans="1:2" x14ac:dyDescent="0.25">
      <c r="A8640">
        <v>1299</v>
      </c>
      <c r="B8640">
        <f t="shared" ref="B8640" si="3454">A8640/2</f>
        <v>649.5</v>
      </c>
    </row>
    <row r="8641" spans="1:2" x14ac:dyDescent="0.25">
      <c r="A8641">
        <v>1299</v>
      </c>
      <c r="B8641">
        <f t="shared" ref="B8641" si="3455">A8641</f>
        <v>1299</v>
      </c>
    </row>
    <row r="8642" spans="1:2" x14ac:dyDescent="0.25">
      <c r="A8642">
        <v>1299</v>
      </c>
      <c r="B8642">
        <f t="shared" si="3433"/>
        <v>1299</v>
      </c>
    </row>
    <row r="8643" spans="1:2" x14ac:dyDescent="0.25">
      <c r="A8643">
        <v>1298</v>
      </c>
      <c r="B8643">
        <f t="shared" si="3433"/>
        <v>1298</v>
      </c>
    </row>
    <row r="8644" spans="1:2" x14ac:dyDescent="0.25">
      <c r="A8644">
        <v>1297</v>
      </c>
      <c r="B8644">
        <f t="shared" si="3433"/>
        <v>1297</v>
      </c>
    </row>
    <row r="8645" spans="1:2" x14ac:dyDescent="0.25">
      <c r="A8645">
        <v>1296</v>
      </c>
      <c r="B8645">
        <f t="shared" ref="B8645" si="3456">A8645/2</f>
        <v>648</v>
      </c>
    </row>
    <row r="8646" spans="1:2" x14ac:dyDescent="0.25">
      <c r="A8646">
        <v>1295</v>
      </c>
      <c r="B8646">
        <f t="shared" ref="B8646" si="3457">A8646</f>
        <v>1295</v>
      </c>
    </row>
    <row r="8647" spans="1:2" x14ac:dyDescent="0.25">
      <c r="A8647">
        <v>1295</v>
      </c>
      <c r="B8647">
        <f t="shared" si="3433"/>
        <v>1295</v>
      </c>
    </row>
    <row r="8648" spans="1:2" x14ac:dyDescent="0.25">
      <c r="A8648">
        <v>1292</v>
      </c>
      <c r="B8648">
        <f t="shared" si="3433"/>
        <v>1292</v>
      </c>
    </row>
    <row r="8649" spans="1:2" x14ac:dyDescent="0.25">
      <c r="A8649">
        <v>1291</v>
      </c>
      <c r="B8649">
        <f t="shared" si="3433"/>
        <v>1291</v>
      </c>
    </row>
    <row r="8650" spans="1:2" x14ac:dyDescent="0.25">
      <c r="A8650">
        <v>1290</v>
      </c>
      <c r="B8650">
        <f t="shared" ref="B8650" si="3458">A8650/2</f>
        <v>645</v>
      </c>
    </row>
    <row r="8651" spans="1:2" x14ac:dyDescent="0.25">
      <c r="A8651">
        <v>1288</v>
      </c>
      <c r="B8651">
        <f t="shared" ref="B8651:B8714" si="3459">A8651</f>
        <v>1288</v>
      </c>
    </row>
    <row r="8652" spans="1:2" x14ac:dyDescent="0.25">
      <c r="A8652">
        <v>1288</v>
      </c>
      <c r="B8652">
        <f t="shared" si="3459"/>
        <v>1288</v>
      </c>
    </row>
    <row r="8653" spans="1:2" x14ac:dyDescent="0.25">
      <c r="A8653">
        <v>1283</v>
      </c>
      <c r="B8653">
        <f t="shared" si="3459"/>
        <v>1283</v>
      </c>
    </row>
    <row r="8654" spans="1:2" x14ac:dyDescent="0.25">
      <c r="A8654">
        <v>1283</v>
      </c>
      <c r="B8654">
        <f t="shared" si="3459"/>
        <v>1283</v>
      </c>
    </row>
    <row r="8655" spans="1:2" x14ac:dyDescent="0.25">
      <c r="A8655">
        <v>1283</v>
      </c>
      <c r="B8655">
        <f t="shared" ref="B8655" si="3460">A8655/2</f>
        <v>641.5</v>
      </c>
    </row>
    <row r="8656" spans="1:2" x14ac:dyDescent="0.25">
      <c r="A8656">
        <v>1282</v>
      </c>
      <c r="B8656">
        <f t="shared" ref="B8656" si="3461">A8656</f>
        <v>1282</v>
      </c>
    </row>
    <row r="8657" spans="1:2" x14ac:dyDescent="0.25">
      <c r="A8657">
        <v>1279</v>
      </c>
      <c r="B8657">
        <f t="shared" si="3459"/>
        <v>1279</v>
      </c>
    </row>
    <row r="8658" spans="1:2" x14ac:dyDescent="0.25">
      <c r="A8658">
        <v>1277</v>
      </c>
      <c r="B8658">
        <f t="shared" si="3459"/>
        <v>1277</v>
      </c>
    </row>
    <row r="8659" spans="1:2" x14ac:dyDescent="0.25">
      <c r="A8659">
        <v>1275</v>
      </c>
      <c r="B8659">
        <f t="shared" si="3459"/>
        <v>1275</v>
      </c>
    </row>
    <row r="8660" spans="1:2" x14ac:dyDescent="0.25">
      <c r="A8660">
        <v>1275</v>
      </c>
      <c r="B8660">
        <f t="shared" ref="B8660" si="3462">A8660/2</f>
        <v>637.5</v>
      </c>
    </row>
    <row r="8661" spans="1:2" x14ac:dyDescent="0.25">
      <c r="A8661">
        <v>1274</v>
      </c>
      <c r="B8661">
        <f t="shared" ref="B8661" si="3463">A8661</f>
        <v>1274</v>
      </c>
    </row>
    <row r="8662" spans="1:2" x14ac:dyDescent="0.25">
      <c r="A8662">
        <v>1274</v>
      </c>
      <c r="B8662">
        <f t="shared" si="3459"/>
        <v>1274</v>
      </c>
    </row>
    <row r="8663" spans="1:2" x14ac:dyDescent="0.25">
      <c r="A8663">
        <v>1274</v>
      </c>
      <c r="B8663">
        <f t="shared" si="3459"/>
        <v>1274</v>
      </c>
    </row>
    <row r="8664" spans="1:2" x14ac:dyDescent="0.25">
      <c r="A8664">
        <v>1274</v>
      </c>
      <c r="B8664">
        <f t="shared" si="3459"/>
        <v>1274</v>
      </c>
    </row>
    <row r="8665" spans="1:2" x14ac:dyDescent="0.25">
      <c r="A8665">
        <v>1273</v>
      </c>
      <c r="B8665">
        <f t="shared" ref="B8665" si="3464">A8665/2</f>
        <v>636.5</v>
      </c>
    </row>
    <row r="8666" spans="1:2" x14ac:dyDescent="0.25">
      <c r="A8666">
        <v>1271</v>
      </c>
      <c r="B8666">
        <f t="shared" ref="B8666" si="3465">A8666</f>
        <v>1271</v>
      </c>
    </row>
    <row r="8667" spans="1:2" x14ac:dyDescent="0.25">
      <c r="A8667">
        <v>1271</v>
      </c>
      <c r="B8667">
        <f t="shared" si="3459"/>
        <v>1271</v>
      </c>
    </row>
    <row r="8668" spans="1:2" x14ac:dyDescent="0.25">
      <c r="A8668">
        <v>1268</v>
      </c>
      <c r="B8668">
        <f t="shared" si="3459"/>
        <v>1268</v>
      </c>
    </row>
    <row r="8669" spans="1:2" x14ac:dyDescent="0.25">
      <c r="A8669">
        <v>1267</v>
      </c>
      <c r="B8669">
        <f t="shared" si="3459"/>
        <v>1267</v>
      </c>
    </row>
    <row r="8670" spans="1:2" x14ac:dyDescent="0.25">
      <c r="A8670">
        <v>1267</v>
      </c>
      <c r="B8670">
        <f t="shared" ref="B8670" si="3466">A8670/2</f>
        <v>633.5</v>
      </c>
    </row>
    <row r="8671" spans="1:2" x14ac:dyDescent="0.25">
      <c r="A8671">
        <v>1267</v>
      </c>
      <c r="B8671">
        <f t="shared" ref="B8671" si="3467">A8671</f>
        <v>1267</v>
      </c>
    </row>
    <row r="8672" spans="1:2" x14ac:dyDescent="0.25">
      <c r="A8672">
        <v>1266</v>
      </c>
      <c r="B8672">
        <f t="shared" si="3459"/>
        <v>1266</v>
      </c>
    </row>
    <row r="8673" spans="1:2" x14ac:dyDescent="0.25">
      <c r="A8673">
        <v>1265</v>
      </c>
      <c r="B8673">
        <f t="shared" si="3459"/>
        <v>1265</v>
      </c>
    </row>
    <row r="8674" spans="1:2" x14ac:dyDescent="0.25">
      <c r="A8674">
        <v>1264</v>
      </c>
      <c r="B8674">
        <f t="shared" si="3459"/>
        <v>1264</v>
      </c>
    </row>
    <row r="8675" spans="1:2" x14ac:dyDescent="0.25">
      <c r="A8675">
        <v>1263</v>
      </c>
      <c r="B8675">
        <f t="shared" ref="B8675" si="3468">A8675/2</f>
        <v>631.5</v>
      </c>
    </row>
    <row r="8676" spans="1:2" x14ac:dyDescent="0.25">
      <c r="A8676">
        <v>1263</v>
      </c>
      <c r="B8676">
        <f t="shared" ref="B8676" si="3469">A8676</f>
        <v>1263</v>
      </c>
    </row>
    <row r="8677" spans="1:2" x14ac:dyDescent="0.25">
      <c r="A8677">
        <v>1262</v>
      </c>
      <c r="B8677">
        <f t="shared" si="3459"/>
        <v>1262</v>
      </c>
    </row>
    <row r="8678" spans="1:2" x14ac:dyDescent="0.25">
      <c r="A8678">
        <v>1261</v>
      </c>
      <c r="B8678">
        <f t="shared" si="3459"/>
        <v>1261</v>
      </c>
    </row>
    <row r="8679" spans="1:2" x14ac:dyDescent="0.25">
      <c r="A8679">
        <v>1259</v>
      </c>
      <c r="B8679">
        <f t="shared" si="3459"/>
        <v>1259</v>
      </c>
    </row>
    <row r="8680" spans="1:2" x14ac:dyDescent="0.25">
      <c r="A8680">
        <v>1257</v>
      </c>
      <c r="B8680">
        <f t="shared" ref="B8680" si="3470">A8680/2</f>
        <v>628.5</v>
      </c>
    </row>
    <row r="8681" spans="1:2" x14ac:dyDescent="0.25">
      <c r="A8681">
        <v>1257</v>
      </c>
      <c r="B8681">
        <f t="shared" ref="B8681" si="3471">A8681</f>
        <v>1257</v>
      </c>
    </row>
    <row r="8682" spans="1:2" x14ac:dyDescent="0.25">
      <c r="A8682">
        <v>1256</v>
      </c>
      <c r="B8682">
        <f t="shared" si="3459"/>
        <v>1256</v>
      </c>
    </row>
    <row r="8683" spans="1:2" x14ac:dyDescent="0.25">
      <c r="A8683">
        <v>1255</v>
      </c>
      <c r="B8683">
        <f t="shared" si="3459"/>
        <v>1255</v>
      </c>
    </row>
    <row r="8684" spans="1:2" x14ac:dyDescent="0.25">
      <c r="A8684">
        <v>1253</v>
      </c>
      <c r="B8684">
        <f t="shared" si="3459"/>
        <v>1253</v>
      </c>
    </row>
    <row r="8685" spans="1:2" x14ac:dyDescent="0.25">
      <c r="A8685">
        <v>1252</v>
      </c>
      <c r="B8685">
        <f t="shared" ref="B8685" si="3472">A8685/2</f>
        <v>626</v>
      </c>
    </row>
    <row r="8686" spans="1:2" x14ac:dyDescent="0.25">
      <c r="A8686">
        <v>1252</v>
      </c>
      <c r="B8686">
        <f t="shared" ref="B8686" si="3473">A8686</f>
        <v>1252</v>
      </c>
    </row>
    <row r="8687" spans="1:2" x14ac:dyDescent="0.25">
      <c r="A8687">
        <v>1252</v>
      </c>
      <c r="B8687">
        <f t="shared" si="3459"/>
        <v>1252</v>
      </c>
    </row>
    <row r="8688" spans="1:2" x14ac:dyDescent="0.25">
      <c r="A8688">
        <v>1249</v>
      </c>
      <c r="B8688">
        <f t="shared" si="3459"/>
        <v>1249</v>
      </c>
    </row>
    <row r="8689" spans="1:2" x14ac:dyDescent="0.25">
      <c r="A8689">
        <v>1248</v>
      </c>
      <c r="B8689">
        <f t="shared" si="3459"/>
        <v>1248</v>
      </c>
    </row>
    <row r="8690" spans="1:2" x14ac:dyDescent="0.25">
      <c r="A8690">
        <v>1247</v>
      </c>
      <c r="B8690">
        <f t="shared" ref="B8690" si="3474">A8690/2</f>
        <v>623.5</v>
      </c>
    </row>
    <row r="8691" spans="1:2" x14ac:dyDescent="0.25">
      <c r="A8691">
        <v>1243</v>
      </c>
      <c r="B8691">
        <f t="shared" ref="B8691" si="3475">A8691</f>
        <v>1243</v>
      </c>
    </row>
    <row r="8692" spans="1:2" x14ac:dyDescent="0.25">
      <c r="A8692">
        <v>1240</v>
      </c>
      <c r="B8692">
        <f t="shared" si="3459"/>
        <v>1240</v>
      </c>
    </row>
    <row r="8693" spans="1:2" x14ac:dyDescent="0.25">
      <c r="A8693">
        <v>1240</v>
      </c>
      <c r="B8693">
        <f t="shared" si="3459"/>
        <v>1240</v>
      </c>
    </row>
    <row r="8694" spans="1:2" x14ac:dyDescent="0.25">
      <c r="A8694">
        <v>1238</v>
      </c>
      <c r="B8694">
        <f t="shared" si="3459"/>
        <v>1238</v>
      </c>
    </row>
    <row r="8695" spans="1:2" x14ac:dyDescent="0.25">
      <c r="A8695">
        <v>1236</v>
      </c>
      <c r="B8695">
        <f t="shared" ref="B8695" si="3476">A8695/2</f>
        <v>618</v>
      </c>
    </row>
    <row r="8696" spans="1:2" x14ac:dyDescent="0.25">
      <c r="A8696">
        <v>1235</v>
      </c>
      <c r="B8696">
        <f t="shared" ref="B8696" si="3477">A8696</f>
        <v>1235</v>
      </c>
    </row>
    <row r="8697" spans="1:2" x14ac:dyDescent="0.25">
      <c r="A8697">
        <v>1234</v>
      </c>
      <c r="B8697">
        <f t="shared" si="3459"/>
        <v>1234</v>
      </c>
    </row>
    <row r="8698" spans="1:2" x14ac:dyDescent="0.25">
      <c r="A8698">
        <v>1233</v>
      </c>
      <c r="B8698">
        <f t="shared" si="3459"/>
        <v>1233</v>
      </c>
    </row>
    <row r="8699" spans="1:2" x14ac:dyDescent="0.25">
      <c r="A8699">
        <v>1232</v>
      </c>
      <c r="B8699">
        <f t="shared" si="3459"/>
        <v>1232</v>
      </c>
    </row>
    <row r="8700" spans="1:2" x14ac:dyDescent="0.25">
      <c r="A8700">
        <v>1232</v>
      </c>
      <c r="B8700">
        <f t="shared" ref="B8700" si="3478">A8700/2</f>
        <v>616</v>
      </c>
    </row>
    <row r="8701" spans="1:2" x14ac:dyDescent="0.25">
      <c r="A8701">
        <v>1232</v>
      </c>
      <c r="B8701">
        <f t="shared" ref="B8701" si="3479">A8701</f>
        <v>1232</v>
      </c>
    </row>
    <row r="8702" spans="1:2" x14ac:dyDescent="0.25">
      <c r="A8702">
        <v>1232</v>
      </c>
      <c r="B8702">
        <f t="shared" si="3459"/>
        <v>1232</v>
      </c>
    </row>
    <row r="8703" spans="1:2" x14ac:dyDescent="0.25">
      <c r="A8703">
        <v>1231</v>
      </c>
      <c r="B8703">
        <f t="shared" si="3459"/>
        <v>1231</v>
      </c>
    </row>
    <row r="8704" spans="1:2" x14ac:dyDescent="0.25">
      <c r="A8704">
        <v>1231</v>
      </c>
      <c r="B8704">
        <f t="shared" si="3459"/>
        <v>1231</v>
      </c>
    </row>
    <row r="8705" spans="1:2" x14ac:dyDescent="0.25">
      <c r="A8705">
        <v>1231</v>
      </c>
      <c r="B8705">
        <f t="shared" ref="B8705" si="3480">A8705/2</f>
        <v>615.5</v>
      </c>
    </row>
    <row r="8706" spans="1:2" x14ac:dyDescent="0.25">
      <c r="A8706">
        <v>1230</v>
      </c>
      <c r="B8706">
        <f t="shared" ref="B8706" si="3481">A8706</f>
        <v>1230</v>
      </c>
    </row>
    <row r="8707" spans="1:2" x14ac:dyDescent="0.25">
      <c r="A8707">
        <v>1228</v>
      </c>
      <c r="B8707">
        <f t="shared" si="3459"/>
        <v>1228</v>
      </c>
    </row>
    <row r="8708" spans="1:2" x14ac:dyDescent="0.25">
      <c r="A8708">
        <v>1228</v>
      </c>
      <c r="B8708">
        <f t="shared" si="3459"/>
        <v>1228</v>
      </c>
    </row>
    <row r="8709" spans="1:2" x14ac:dyDescent="0.25">
      <c r="A8709">
        <v>1227</v>
      </c>
      <c r="B8709">
        <f t="shared" si="3459"/>
        <v>1227</v>
      </c>
    </row>
    <row r="8710" spans="1:2" x14ac:dyDescent="0.25">
      <c r="A8710">
        <v>1226</v>
      </c>
      <c r="B8710">
        <f t="shared" ref="B8710" si="3482">A8710/2</f>
        <v>613</v>
      </c>
    </row>
    <row r="8711" spans="1:2" x14ac:dyDescent="0.25">
      <c r="A8711">
        <v>1226</v>
      </c>
      <c r="B8711">
        <f t="shared" ref="B8711" si="3483">A8711</f>
        <v>1226</v>
      </c>
    </row>
    <row r="8712" spans="1:2" x14ac:dyDescent="0.25">
      <c r="A8712">
        <v>1225</v>
      </c>
      <c r="B8712">
        <f t="shared" si="3459"/>
        <v>1225</v>
      </c>
    </row>
    <row r="8713" spans="1:2" x14ac:dyDescent="0.25">
      <c r="A8713">
        <v>1225</v>
      </c>
      <c r="B8713">
        <f t="shared" si="3459"/>
        <v>1225</v>
      </c>
    </row>
    <row r="8714" spans="1:2" x14ac:dyDescent="0.25">
      <c r="A8714">
        <v>1225</v>
      </c>
      <c r="B8714">
        <f t="shared" si="3459"/>
        <v>1225</v>
      </c>
    </row>
    <row r="8715" spans="1:2" x14ac:dyDescent="0.25">
      <c r="A8715">
        <v>1223</v>
      </c>
      <c r="B8715">
        <f t="shared" ref="B8715" si="3484">A8715/2</f>
        <v>611.5</v>
      </c>
    </row>
    <row r="8716" spans="1:2" x14ac:dyDescent="0.25">
      <c r="A8716">
        <v>1222</v>
      </c>
      <c r="B8716">
        <f t="shared" ref="B8716:B8779" si="3485">A8716</f>
        <v>1222</v>
      </c>
    </row>
    <row r="8717" spans="1:2" x14ac:dyDescent="0.25">
      <c r="A8717">
        <v>1221</v>
      </c>
      <c r="B8717">
        <f t="shared" si="3485"/>
        <v>1221</v>
      </c>
    </row>
    <row r="8718" spans="1:2" x14ac:dyDescent="0.25">
      <c r="A8718">
        <v>1221</v>
      </c>
      <c r="B8718">
        <f t="shared" si="3485"/>
        <v>1221</v>
      </c>
    </row>
    <row r="8719" spans="1:2" x14ac:dyDescent="0.25">
      <c r="A8719">
        <v>1221</v>
      </c>
      <c r="B8719">
        <f t="shared" si="3485"/>
        <v>1221</v>
      </c>
    </row>
    <row r="8720" spans="1:2" x14ac:dyDescent="0.25">
      <c r="A8720">
        <v>1220</v>
      </c>
      <c r="B8720">
        <f t="shared" ref="B8720" si="3486">A8720/2</f>
        <v>610</v>
      </c>
    </row>
    <row r="8721" spans="1:2" x14ac:dyDescent="0.25">
      <c r="A8721">
        <v>1220</v>
      </c>
      <c r="B8721">
        <f t="shared" ref="B8721" si="3487">A8721</f>
        <v>1220</v>
      </c>
    </row>
    <row r="8722" spans="1:2" x14ac:dyDescent="0.25">
      <c r="A8722">
        <v>1220</v>
      </c>
      <c r="B8722">
        <f t="shared" si="3485"/>
        <v>1220</v>
      </c>
    </row>
    <row r="8723" spans="1:2" x14ac:dyDescent="0.25">
      <c r="A8723">
        <v>1219</v>
      </c>
      <c r="B8723">
        <f t="shared" si="3485"/>
        <v>1219</v>
      </c>
    </row>
    <row r="8724" spans="1:2" x14ac:dyDescent="0.25">
      <c r="A8724">
        <v>1219</v>
      </c>
      <c r="B8724">
        <f t="shared" si="3485"/>
        <v>1219</v>
      </c>
    </row>
    <row r="8725" spans="1:2" x14ac:dyDescent="0.25">
      <c r="A8725">
        <v>1218</v>
      </c>
      <c r="B8725">
        <f t="shared" ref="B8725" si="3488">A8725/2</f>
        <v>609</v>
      </c>
    </row>
    <row r="8726" spans="1:2" x14ac:dyDescent="0.25">
      <c r="A8726">
        <v>1218</v>
      </c>
      <c r="B8726">
        <f t="shared" ref="B8726" si="3489">A8726</f>
        <v>1218</v>
      </c>
    </row>
    <row r="8727" spans="1:2" x14ac:dyDescent="0.25">
      <c r="A8727">
        <v>1217</v>
      </c>
      <c r="B8727">
        <f t="shared" si="3485"/>
        <v>1217</v>
      </c>
    </row>
    <row r="8728" spans="1:2" x14ac:dyDescent="0.25">
      <c r="A8728">
        <v>1213</v>
      </c>
      <c r="B8728">
        <f t="shared" si="3485"/>
        <v>1213</v>
      </c>
    </row>
    <row r="8729" spans="1:2" x14ac:dyDescent="0.25">
      <c r="A8729">
        <v>1213</v>
      </c>
      <c r="B8729">
        <f t="shared" si="3485"/>
        <v>1213</v>
      </c>
    </row>
    <row r="8730" spans="1:2" x14ac:dyDescent="0.25">
      <c r="A8730">
        <v>1212</v>
      </c>
      <c r="B8730">
        <f t="shared" ref="B8730" si="3490">A8730/2</f>
        <v>606</v>
      </c>
    </row>
    <row r="8731" spans="1:2" x14ac:dyDescent="0.25">
      <c r="A8731">
        <v>1209</v>
      </c>
      <c r="B8731">
        <f t="shared" ref="B8731" si="3491">A8731</f>
        <v>1209</v>
      </c>
    </row>
    <row r="8732" spans="1:2" x14ac:dyDescent="0.25">
      <c r="A8732">
        <v>1208</v>
      </c>
      <c r="B8732">
        <f t="shared" si="3485"/>
        <v>1208</v>
      </c>
    </row>
    <row r="8733" spans="1:2" x14ac:dyDescent="0.25">
      <c r="A8733">
        <v>1208</v>
      </c>
      <c r="B8733">
        <f t="shared" si="3485"/>
        <v>1208</v>
      </c>
    </row>
    <row r="8734" spans="1:2" x14ac:dyDescent="0.25">
      <c r="A8734">
        <v>1206</v>
      </c>
      <c r="B8734">
        <f t="shared" si="3485"/>
        <v>1206</v>
      </c>
    </row>
    <row r="8735" spans="1:2" x14ac:dyDescent="0.25">
      <c r="A8735">
        <v>1205</v>
      </c>
      <c r="B8735">
        <f t="shared" ref="B8735" si="3492">A8735/2</f>
        <v>602.5</v>
      </c>
    </row>
    <row r="8736" spans="1:2" x14ac:dyDescent="0.25">
      <c r="A8736">
        <v>1205</v>
      </c>
      <c r="B8736">
        <f t="shared" ref="B8736" si="3493">A8736</f>
        <v>1205</v>
      </c>
    </row>
    <row r="8737" spans="1:2" x14ac:dyDescent="0.25">
      <c r="A8737">
        <v>1205</v>
      </c>
      <c r="B8737">
        <f t="shared" si="3485"/>
        <v>1205</v>
      </c>
    </row>
    <row r="8738" spans="1:2" x14ac:dyDescent="0.25">
      <c r="A8738">
        <v>1204</v>
      </c>
      <c r="B8738">
        <f t="shared" si="3485"/>
        <v>1204</v>
      </c>
    </row>
    <row r="8739" spans="1:2" x14ac:dyDescent="0.25">
      <c r="A8739">
        <v>1202</v>
      </c>
      <c r="B8739">
        <f t="shared" si="3485"/>
        <v>1202</v>
      </c>
    </row>
    <row r="8740" spans="1:2" x14ac:dyDescent="0.25">
      <c r="A8740">
        <v>1201</v>
      </c>
      <c r="B8740">
        <f t="shared" ref="B8740" si="3494">A8740/2</f>
        <v>600.5</v>
      </c>
    </row>
    <row r="8741" spans="1:2" x14ac:dyDescent="0.25">
      <c r="A8741">
        <v>1201</v>
      </c>
      <c r="B8741">
        <f t="shared" ref="B8741" si="3495">A8741</f>
        <v>1201</v>
      </c>
    </row>
    <row r="8742" spans="1:2" x14ac:dyDescent="0.25">
      <c r="A8742">
        <v>1201</v>
      </c>
      <c r="B8742">
        <f t="shared" si="3485"/>
        <v>1201</v>
      </c>
    </row>
    <row r="8743" spans="1:2" x14ac:dyDescent="0.25">
      <c r="A8743">
        <v>1201</v>
      </c>
      <c r="B8743">
        <f t="shared" si="3485"/>
        <v>1201</v>
      </c>
    </row>
    <row r="8744" spans="1:2" x14ac:dyDescent="0.25">
      <c r="A8744">
        <v>1201</v>
      </c>
      <c r="B8744">
        <f t="shared" si="3485"/>
        <v>1201</v>
      </c>
    </row>
    <row r="8745" spans="1:2" x14ac:dyDescent="0.25">
      <c r="A8745">
        <v>1201</v>
      </c>
      <c r="B8745">
        <f t="shared" ref="B8745" si="3496">A8745/2</f>
        <v>600.5</v>
      </c>
    </row>
    <row r="8746" spans="1:2" x14ac:dyDescent="0.25">
      <c r="A8746">
        <v>1201</v>
      </c>
      <c r="B8746">
        <f t="shared" ref="B8746" si="3497">A8746</f>
        <v>1201</v>
      </c>
    </row>
    <row r="8747" spans="1:2" x14ac:dyDescent="0.25">
      <c r="A8747">
        <v>1199</v>
      </c>
      <c r="B8747">
        <f t="shared" si="3485"/>
        <v>1199</v>
      </c>
    </row>
    <row r="8748" spans="1:2" x14ac:dyDescent="0.25">
      <c r="A8748">
        <v>1199</v>
      </c>
      <c r="B8748">
        <f t="shared" si="3485"/>
        <v>1199</v>
      </c>
    </row>
    <row r="8749" spans="1:2" x14ac:dyDescent="0.25">
      <c r="A8749">
        <v>1198</v>
      </c>
      <c r="B8749">
        <f t="shared" si="3485"/>
        <v>1198</v>
      </c>
    </row>
    <row r="8750" spans="1:2" x14ac:dyDescent="0.25">
      <c r="A8750">
        <v>1196</v>
      </c>
      <c r="B8750">
        <f t="shared" ref="B8750" si="3498">A8750/2</f>
        <v>598</v>
      </c>
    </row>
    <row r="8751" spans="1:2" x14ac:dyDescent="0.25">
      <c r="A8751">
        <v>1196</v>
      </c>
      <c r="B8751">
        <f t="shared" ref="B8751" si="3499">A8751</f>
        <v>1196</v>
      </c>
    </row>
    <row r="8752" spans="1:2" x14ac:dyDescent="0.25">
      <c r="A8752">
        <v>1196</v>
      </c>
      <c r="B8752">
        <f t="shared" si="3485"/>
        <v>1196</v>
      </c>
    </row>
    <row r="8753" spans="1:2" x14ac:dyDescent="0.25">
      <c r="A8753">
        <v>1194</v>
      </c>
      <c r="B8753">
        <f t="shared" si="3485"/>
        <v>1194</v>
      </c>
    </row>
    <row r="8754" spans="1:2" x14ac:dyDescent="0.25">
      <c r="A8754">
        <v>1194</v>
      </c>
      <c r="B8754">
        <f t="shared" si="3485"/>
        <v>1194</v>
      </c>
    </row>
    <row r="8755" spans="1:2" x14ac:dyDescent="0.25">
      <c r="A8755">
        <v>1194</v>
      </c>
      <c r="B8755">
        <f t="shared" ref="B8755" si="3500">A8755/2</f>
        <v>597</v>
      </c>
    </row>
    <row r="8756" spans="1:2" x14ac:dyDescent="0.25">
      <c r="A8756">
        <v>1190</v>
      </c>
      <c r="B8756">
        <f t="shared" ref="B8756" si="3501">A8756</f>
        <v>1190</v>
      </c>
    </row>
    <row r="8757" spans="1:2" x14ac:dyDescent="0.25">
      <c r="A8757">
        <v>1189</v>
      </c>
      <c r="B8757">
        <f t="shared" si="3485"/>
        <v>1189</v>
      </c>
    </row>
    <row r="8758" spans="1:2" x14ac:dyDescent="0.25">
      <c r="A8758">
        <v>1189</v>
      </c>
      <c r="B8758">
        <f t="shared" si="3485"/>
        <v>1189</v>
      </c>
    </row>
    <row r="8759" spans="1:2" x14ac:dyDescent="0.25">
      <c r="A8759">
        <v>1188</v>
      </c>
      <c r="B8759">
        <f t="shared" si="3485"/>
        <v>1188</v>
      </c>
    </row>
    <row r="8760" spans="1:2" x14ac:dyDescent="0.25">
      <c r="A8760">
        <v>1187</v>
      </c>
      <c r="B8760">
        <f t="shared" ref="B8760" si="3502">A8760/2</f>
        <v>593.5</v>
      </c>
    </row>
    <row r="8761" spans="1:2" x14ac:dyDescent="0.25">
      <c r="A8761">
        <v>1187</v>
      </c>
      <c r="B8761">
        <f t="shared" ref="B8761" si="3503">A8761</f>
        <v>1187</v>
      </c>
    </row>
    <row r="8762" spans="1:2" x14ac:dyDescent="0.25">
      <c r="A8762">
        <v>1186</v>
      </c>
      <c r="B8762">
        <f t="shared" si="3485"/>
        <v>1186</v>
      </c>
    </row>
    <row r="8763" spans="1:2" x14ac:dyDescent="0.25">
      <c r="A8763">
        <v>1186</v>
      </c>
      <c r="B8763">
        <f t="shared" si="3485"/>
        <v>1186</v>
      </c>
    </row>
    <row r="8764" spans="1:2" x14ac:dyDescent="0.25">
      <c r="A8764">
        <v>1183</v>
      </c>
      <c r="B8764">
        <f t="shared" si="3485"/>
        <v>1183</v>
      </c>
    </row>
    <row r="8765" spans="1:2" x14ac:dyDescent="0.25">
      <c r="A8765">
        <v>1183</v>
      </c>
      <c r="B8765">
        <f t="shared" ref="B8765" si="3504">A8765/2</f>
        <v>591.5</v>
      </c>
    </row>
    <row r="8766" spans="1:2" x14ac:dyDescent="0.25">
      <c r="A8766">
        <v>1183</v>
      </c>
      <c r="B8766">
        <f t="shared" ref="B8766" si="3505">A8766</f>
        <v>1183</v>
      </c>
    </row>
    <row r="8767" spans="1:2" x14ac:dyDescent="0.25">
      <c r="A8767">
        <v>1180</v>
      </c>
      <c r="B8767">
        <f t="shared" si="3485"/>
        <v>1180</v>
      </c>
    </row>
    <row r="8768" spans="1:2" x14ac:dyDescent="0.25">
      <c r="A8768">
        <v>1179</v>
      </c>
      <c r="B8768">
        <f t="shared" si="3485"/>
        <v>1179</v>
      </c>
    </row>
    <row r="8769" spans="1:2" x14ac:dyDescent="0.25">
      <c r="A8769">
        <v>1178</v>
      </c>
      <c r="B8769">
        <f t="shared" si="3485"/>
        <v>1178</v>
      </c>
    </row>
    <row r="8770" spans="1:2" x14ac:dyDescent="0.25">
      <c r="A8770">
        <v>1178</v>
      </c>
      <c r="B8770">
        <f t="shared" ref="B8770" si="3506">A8770/2</f>
        <v>589</v>
      </c>
    </row>
    <row r="8771" spans="1:2" x14ac:dyDescent="0.25">
      <c r="A8771">
        <v>1178</v>
      </c>
      <c r="B8771">
        <f t="shared" ref="B8771" si="3507">A8771</f>
        <v>1178</v>
      </c>
    </row>
    <row r="8772" spans="1:2" x14ac:dyDescent="0.25">
      <c r="A8772">
        <v>1178</v>
      </c>
      <c r="B8772">
        <f t="shared" si="3485"/>
        <v>1178</v>
      </c>
    </row>
    <row r="8773" spans="1:2" x14ac:dyDescent="0.25">
      <c r="A8773">
        <v>1175</v>
      </c>
      <c r="B8773">
        <f t="shared" si="3485"/>
        <v>1175</v>
      </c>
    </row>
    <row r="8774" spans="1:2" x14ac:dyDescent="0.25">
      <c r="A8774">
        <v>1173</v>
      </c>
      <c r="B8774">
        <f t="shared" si="3485"/>
        <v>1173</v>
      </c>
    </row>
    <row r="8775" spans="1:2" x14ac:dyDescent="0.25">
      <c r="A8775">
        <v>1172</v>
      </c>
      <c r="B8775">
        <f t="shared" ref="B8775" si="3508">A8775/2</f>
        <v>586</v>
      </c>
    </row>
    <row r="8776" spans="1:2" x14ac:dyDescent="0.25">
      <c r="A8776">
        <v>1171</v>
      </c>
      <c r="B8776">
        <f t="shared" ref="B8776" si="3509">A8776</f>
        <v>1171</v>
      </c>
    </row>
    <row r="8777" spans="1:2" x14ac:dyDescent="0.25">
      <c r="A8777">
        <v>1169</v>
      </c>
      <c r="B8777">
        <f t="shared" si="3485"/>
        <v>1169</v>
      </c>
    </row>
    <row r="8778" spans="1:2" x14ac:dyDescent="0.25">
      <c r="A8778">
        <v>1168</v>
      </c>
      <c r="B8778">
        <f t="shared" si="3485"/>
        <v>1168</v>
      </c>
    </row>
    <row r="8779" spans="1:2" x14ac:dyDescent="0.25">
      <c r="A8779">
        <v>1167</v>
      </c>
      <c r="B8779">
        <f t="shared" si="3485"/>
        <v>1167</v>
      </c>
    </row>
    <row r="8780" spans="1:2" x14ac:dyDescent="0.25">
      <c r="A8780">
        <v>1166</v>
      </c>
      <c r="B8780">
        <f t="shared" ref="B8780" si="3510">A8780/2</f>
        <v>583</v>
      </c>
    </row>
    <row r="8781" spans="1:2" x14ac:dyDescent="0.25">
      <c r="A8781">
        <v>1164</v>
      </c>
      <c r="B8781">
        <f t="shared" ref="B8781:B8844" si="3511">A8781</f>
        <v>1164</v>
      </c>
    </row>
    <row r="8782" spans="1:2" x14ac:dyDescent="0.25">
      <c r="A8782">
        <v>1164</v>
      </c>
      <c r="B8782">
        <f t="shared" si="3511"/>
        <v>1164</v>
      </c>
    </row>
    <row r="8783" spans="1:2" x14ac:dyDescent="0.25">
      <c r="A8783">
        <v>1164</v>
      </c>
      <c r="B8783">
        <f t="shared" si="3511"/>
        <v>1164</v>
      </c>
    </row>
    <row r="8784" spans="1:2" x14ac:dyDescent="0.25">
      <c r="A8784">
        <v>1163</v>
      </c>
      <c r="B8784">
        <f t="shared" si="3511"/>
        <v>1163</v>
      </c>
    </row>
    <row r="8785" spans="1:2" x14ac:dyDescent="0.25">
      <c r="A8785">
        <v>1163</v>
      </c>
      <c r="B8785">
        <f t="shared" ref="B8785" si="3512">A8785/2</f>
        <v>581.5</v>
      </c>
    </row>
    <row r="8786" spans="1:2" x14ac:dyDescent="0.25">
      <c r="A8786">
        <v>1163</v>
      </c>
      <c r="B8786">
        <f t="shared" ref="B8786" si="3513">A8786</f>
        <v>1163</v>
      </c>
    </row>
    <row r="8787" spans="1:2" x14ac:dyDescent="0.25">
      <c r="A8787">
        <v>1163</v>
      </c>
      <c r="B8787">
        <f t="shared" si="3511"/>
        <v>1163</v>
      </c>
    </row>
    <row r="8788" spans="1:2" x14ac:dyDescent="0.25">
      <c r="A8788">
        <v>1162</v>
      </c>
      <c r="B8788">
        <f t="shared" si="3511"/>
        <v>1162</v>
      </c>
    </row>
    <row r="8789" spans="1:2" x14ac:dyDescent="0.25">
      <c r="A8789">
        <v>1162</v>
      </c>
      <c r="B8789">
        <f t="shared" si="3511"/>
        <v>1162</v>
      </c>
    </row>
    <row r="8790" spans="1:2" x14ac:dyDescent="0.25">
      <c r="A8790">
        <v>1161</v>
      </c>
      <c r="B8790">
        <f t="shared" ref="B8790" si="3514">A8790/2</f>
        <v>580.5</v>
      </c>
    </row>
    <row r="8791" spans="1:2" x14ac:dyDescent="0.25">
      <c r="A8791">
        <v>1161</v>
      </c>
      <c r="B8791">
        <f t="shared" ref="B8791" si="3515">A8791</f>
        <v>1161</v>
      </c>
    </row>
    <row r="8792" spans="1:2" x14ac:dyDescent="0.25">
      <c r="A8792">
        <v>1161</v>
      </c>
      <c r="B8792">
        <f t="shared" si="3511"/>
        <v>1161</v>
      </c>
    </row>
    <row r="8793" spans="1:2" x14ac:dyDescent="0.25">
      <c r="A8793">
        <v>1161</v>
      </c>
      <c r="B8793">
        <f t="shared" si="3511"/>
        <v>1161</v>
      </c>
    </row>
    <row r="8794" spans="1:2" x14ac:dyDescent="0.25">
      <c r="A8794">
        <v>1160</v>
      </c>
      <c r="B8794">
        <f t="shared" si="3511"/>
        <v>1160</v>
      </c>
    </row>
    <row r="8795" spans="1:2" x14ac:dyDescent="0.25">
      <c r="A8795">
        <v>1158</v>
      </c>
      <c r="B8795">
        <f t="shared" ref="B8795" si="3516">A8795/2</f>
        <v>579</v>
      </c>
    </row>
    <row r="8796" spans="1:2" x14ac:dyDescent="0.25">
      <c r="A8796">
        <v>1157</v>
      </c>
      <c r="B8796">
        <f t="shared" ref="B8796" si="3517">A8796</f>
        <v>1157</v>
      </c>
    </row>
    <row r="8797" spans="1:2" x14ac:dyDescent="0.25">
      <c r="A8797">
        <v>1153</v>
      </c>
      <c r="B8797">
        <f t="shared" si="3511"/>
        <v>1153</v>
      </c>
    </row>
    <row r="8798" spans="1:2" x14ac:dyDescent="0.25">
      <c r="A8798">
        <v>1152</v>
      </c>
      <c r="B8798">
        <f t="shared" si="3511"/>
        <v>1152</v>
      </c>
    </row>
    <row r="8799" spans="1:2" x14ac:dyDescent="0.25">
      <c r="A8799">
        <v>1151</v>
      </c>
      <c r="B8799">
        <f t="shared" si="3511"/>
        <v>1151</v>
      </c>
    </row>
    <row r="8800" spans="1:2" x14ac:dyDescent="0.25">
      <c r="A8800">
        <v>1151</v>
      </c>
      <c r="B8800">
        <f t="shared" ref="B8800" si="3518">A8800/2</f>
        <v>575.5</v>
      </c>
    </row>
    <row r="8801" spans="1:2" x14ac:dyDescent="0.25">
      <c r="A8801">
        <v>1151</v>
      </c>
      <c r="B8801">
        <f t="shared" ref="B8801" si="3519">A8801</f>
        <v>1151</v>
      </c>
    </row>
    <row r="8802" spans="1:2" x14ac:dyDescent="0.25">
      <c r="A8802">
        <v>1150</v>
      </c>
      <c r="B8802">
        <f t="shared" si="3511"/>
        <v>1150</v>
      </c>
    </row>
    <row r="8803" spans="1:2" x14ac:dyDescent="0.25">
      <c r="A8803">
        <v>1147</v>
      </c>
      <c r="B8803">
        <f t="shared" si="3511"/>
        <v>1147</v>
      </c>
    </row>
    <row r="8804" spans="1:2" x14ac:dyDescent="0.25">
      <c r="A8804">
        <v>1146</v>
      </c>
      <c r="B8804">
        <f t="shared" si="3511"/>
        <v>1146</v>
      </c>
    </row>
    <row r="8805" spans="1:2" x14ac:dyDescent="0.25">
      <c r="A8805">
        <v>1144</v>
      </c>
      <c r="B8805">
        <f t="shared" ref="B8805" si="3520">A8805/2</f>
        <v>572</v>
      </c>
    </row>
    <row r="8806" spans="1:2" x14ac:dyDescent="0.25">
      <c r="A8806">
        <v>1141</v>
      </c>
      <c r="B8806">
        <f t="shared" ref="B8806" si="3521">A8806</f>
        <v>1141</v>
      </c>
    </row>
    <row r="8807" spans="1:2" x14ac:dyDescent="0.25">
      <c r="A8807">
        <v>1140</v>
      </c>
      <c r="B8807">
        <f t="shared" si="3511"/>
        <v>1140</v>
      </c>
    </row>
    <row r="8808" spans="1:2" x14ac:dyDescent="0.25">
      <c r="A8808">
        <v>1137</v>
      </c>
      <c r="B8808">
        <f t="shared" si="3511"/>
        <v>1137</v>
      </c>
    </row>
    <row r="8809" spans="1:2" x14ac:dyDescent="0.25">
      <c r="A8809">
        <v>1135</v>
      </c>
      <c r="B8809">
        <f t="shared" si="3511"/>
        <v>1135</v>
      </c>
    </row>
    <row r="8810" spans="1:2" x14ac:dyDescent="0.25">
      <c r="A8810">
        <v>1135</v>
      </c>
      <c r="B8810">
        <f t="shared" ref="B8810" si="3522">A8810/2</f>
        <v>567.5</v>
      </c>
    </row>
    <row r="8811" spans="1:2" x14ac:dyDescent="0.25">
      <c r="A8811">
        <v>1135</v>
      </c>
      <c r="B8811">
        <f t="shared" ref="B8811" si="3523">A8811</f>
        <v>1135</v>
      </c>
    </row>
    <row r="8812" spans="1:2" x14ac:dyDescent="0.25">
      <c r="A8812">
        <v>1134</v>
      </c>
      <c r="B8812">
        <f t="shared" si="3511"/>
        <v>1134</v>
      </c>
    </row>
    <row r="8813" spans="1:2" x14ac:dyDescent="0.25">
      <c r="A8813">
        <v>1133</v>
      </c>
      <c r="B8813">
        <f t="shared" si="3511"/>
        <v>1133</v>
      </c>
    </row>
    <row r="8814" spans="1:2" x14ac:dyDescent="0.25">
      <c r="A8814">
        <v>1132</v>
      </c>
      <c r="B8814">
        <f t="shared" si="3511"/>
        <v>1132</v>
      </c>
    </row>
    <row r="8815" spans="1:2" x14ac:dyDescent="0.25">
      <c r="A8815">
        <v>1131</v>
      </c>
      <c r="B8815">
        <f t="shared" ref="B8815" si="3524">A8815/2</f>
        <v>565.5</v>
      </c>
    </row>
    <row r="8816" spans="1:2" x14ac:dyDescent="0.25">
      <c r="A8816">
        <v>1129</v>
      </c>
      <c r="B8816">
        <f t="shared" ref="B8816" si="3525">A8816</f>
        <v>1129</v>
      </c>
    </row>
    <row r="8817" spans="1:2" x14ac:dyDescent="0.25">
      <c r="A8817">
        <v>1129</v>
      </c>
      <c r="B8817">
        <f t="shared" si="3511"/>
        <v>1129</v>
      </c>
    </row>
    <row r="8818" spans="1:2" x14ac:dyDescent="0.25">
      <c r="A8818">
        <v>1128</v>
      </c>
      <c r="B8818">
        <f t="shared" si="3511"/>
        <v>1128</v>
      </c>
    </row>
    <row r="8819" spans="1:2" x14ac:dyDescent="0.25">
      <c r="A8819">
        <v>1128</v>
      </c>
      <c r="B8819">
        <f t="shared" si="3511"/>
        <v>1128</v>
      </c>
    </row>
    <row r="8820" spans="1:2" x14ac:dyDescent="0.25">
      <c r="A8820">
        <v>1127</v>
      </c>
      <c r="B8820">
        <f t="shared" ref="B8820" si="3526">A8820/2</f>
        <v>563.5</v>
      </c>
    </row>
    <row r="8821" spans="1:2" x14ac:dyDescent="0.25">
      <c r="A8821">
        <v>1127</v>
      </c>
      <c r="B8821">
        <f t="shared" ref="B8821" si="3527">A8821</f>
        <v>1127</v>
      </c>
    </row>
    <row r="8822" spans="1:2" x14ac:dyDescent="0.25">
      <c r="A8822">
        <v>1127</v>
      </c>
      <c r="B8822">
        <f t="shared" si="3511"/>
        <v>1127</v>
      </c>
    </row>
    <row r="8823" spans="1:2" x14ac:dyDescent="0.25">
      <c r="A8823">
        <v>1127</v>
      </c>
      <c r="B8823">
        <f t="shared" si="3511"/>
        <v>1127</v>
      </c>
    </row>
    <row r="8824" spans="1:2" x14ac:dyDescent="0.25">
      <c r="A8824">
        <v>1127</v>
      </c>
      <c r="B8824">
        <f t="shared" si="3511"/>
        <v>1127</v>
      </c>
    </row>
    <row r="8825" spans="1:2" x14ac:dyDescent="0.25">
      <c r="A8825">
        <v>1124</v>
      </c>
      <c r="B8825">
        <f t="shared" ref="B8825" si="3528">A8825/2</f>
        <v>562</v>
      </c>
    </row>
    <row r="8826" spans="1:2" x14ac:dyDescent="0.25">
      <c r="A8826">
        <v>1123</v>
      </c>
      <c r="B8826">
        <f t="shared" ref="B8826" si="3529">A8826</f>
        <v>1123</v>
      </c>
    </row>
    <row r="8827" spans="1:2" x14ac:dyDescent="0.25">
      <c r="A8827">
        <v>1122</v>
      </c>
      <c r="B8827">
        <f t="shared" si="3511"/>
        <v>1122</v>
      </c>
    </row>
    <row r="8828" spans="1:2" x14ac:dyDescent="0.25">
      <c r="A8828">
        <v>1122</v>
      </c>
      <c r="B8828">
        <f t="shared" si="3511"/>
        <v>1122</v>
      </c>
    </row>
    <row r="8829" spans="1:2" x14ac:dyDescent="0.25">
      <c r="A8829">
        <v>1120</v>
      </c>
      <c r="B8829">
        <f t="shared" si="3511"/>
        <v>1120</v>
      </c>
    </row>
    <row r="8830" spans="1:2" x14ac:dyDescent="0.25">
      <c r="A8830">
        <v>1120</v>
      </c>
      <c r="B8830">
        <f t="shared" ref="B8830" si="3530">A8830/2</f>
        <v>560</v>
      </c>
    </row>
    <row r="8831" spans="1:2" x14ac:dyDescent="0.25">
      <c r="A8831">
        <v>1117</v>
      </c>
      <c r="B8831">
        <f t="shared" ref="B8831" si="3531">A8831</f>
        <v>1117</v>
      </c>
    </row>
    <row r="8832" spans="1:2" x14ac:dyDescent="0.25">
      <c r="A8832">
        <v>1116</v>
      </c>
      <c r="B8832">
        <f t="shared" si="3511"/>
        <v>1116</v>
      </c>
    </row>
    <row r="8833" spans="1:2" x14ac:dyDescent="0.25">
      <c r="A8833">
        <v>1115</v>
      </c>
      <c r="B8833">
        <f t="shared" si="3511"/>
        <v>1115</v>
      </c>
    </row>
    <row r="8834" spans="1:2" x14ac:dyDescent="0.25">
      <c r="A8834">
        <v>1115</v>
      </c>
      <c r="B8834">
        <f t="shared" si="3511"/>
        <v>1115</v>
      </c>
    </row>
    <row r="8835" spans="1:2" x14ac:dyDescent="0.25">
      <c r="A8835">
        <v>1114</v>
      </c>
      <c r="B8835">
        <f t="shared" ref="B8835" si="3532">A8835/2</f>
        <v>557</v>
      </c>
    </row>
    <row r="8836" spans="1:2" x14ac:dyDescent="0.25">
      <c r="A8836">
        <v>1112</v>
      </c>
      <c r="B8836">
        <f t="shared" ref="B8836" si="3533">A8836</f>
        <v>1112</v>
      </c>
    </row>
    <row r="8837" spans="1:2" x14ac:dyDescent="0.25">
      <c r="A8837">
        <v>1111</v>
      </c>
      <c r="B8837">
        <f t="shared" si="3511"/>
        <v>1111</v>
      </c>
    </row>
    <row r="8838" spans="1:2" x14ac:dyDescent="0.25">
      <c r="A8838">
        <v>1110</v>
      </c>
      <c r="B8838">
        <f t="shared" si="3511"/>
        <v>1110</v>
      </c>
    </row>
    <row r="8839" spans="1:2" x14ac:dyDescent="0.25">
      <c r="A8839">
        <v>1109</v>
      </c>
      <c r="B8839">
        <f t="shared" si="3511"/>
        <v>1109</v>
      </c>
    </row>
    <row r="8840" spans="1:2" x14ac:dyDescent="0.25">
      <c r="A8840">
        <v>1109</v>
      </c>
      <c r="B8840">
        <f t="shared" ref="B8840" si="3534">A8840/2</f>
        <v>554.5</v>
      </c>
    </row>
    <row r="8841" spans="1:2" x14ac:dyDescent="0.25">
      <c r="A8841">
        <v>1108</v>
      </c>
      <c r="B8841">
        <f t="shared" ref="B8841" si="3535">A8841</f>
        <v>1108</v>
      </c>
    </row>
    <row r="8842" spans="1:2" x14ac:dyDescent="0.25">
      <c r="A8842">
        <v>1108</v>
      </c>
      <c r="B8842">
        <f t="shared" si="3511"/>
        <v>1108</v>
      </c>
    </row>
    <row r="8843" spans="1:2" x14ac:dyDescent="0.25">
      <c r="A8843">
        <v>1106</v>
      </c>
      <c r="B8843">
        <f t="shared" si="3511"/>
        <v>1106</v>
      </c>
    </row>
    <row r="8844" spans="1:2" x14ac:dyDescent="0.25">
      <c r="A8844">
        <v>1105</v>
      </c>
      <c r="B8844">
        <f t="shared" si="3511"/>
        <v>1105</v>
      </c>
    </row>
    <row r="8845" spans="1:2" x14ac:dyDescent="0.25">
      <c r="A8845">
        <v>1104</v>
      </c>
      <c r="B8845">
        <f t="shared" ref="B8845" si="3536">A8845/2</f>
        <v>552</v>
      </c>
    </row>
    <row r="8846" spans="1:2" x14ac:dyDescent="0.25">
      <c r="A8846">
        <v>1103</v>
      </c>
      <c r="B8846">
        <f t="shared" ref="B8846:B8909" si="3537">A8846</f>
        <v>1103</v>
      </c>
    </row>
    <row r="8847" spans="1:2" x14ac:dyDescent="0.25">
      <c r="A8847">
        <v>1103</v>
      </c>
      <c r="B8847">
        <f t="shared" si="3537"/>
        <v>1103</v>
      </c>
    </row>
    <row r="8848" spans="1:2" x14ac:dyDescent="0.25">
      <c r="A8848">
        <v>1102</v>
      </c>
      <c r="B8848">
        <f t="shared" si="3537"/>
        <v>1102</v>
      </c>
    </row>
    <row r="8849" spans="1:2" x14ac:dyDescent="0.25">
      <c r="A8849">
        <v>1102</v>
      </c>
      <c r="B8849">
        <f t="shared" si="3537"/>
        <v>1102</v>
      </c>
    </row>
    <row r="8850" spans="1:2" x14ac:dyDescent="0.25">
      <c r="A8850">
        <v>1102</v>
      </c>
      <c r="B8850">
        <f t="shared" ref="B8850" si="3538">A8850/2</f>
        <v>551</v>
      </c>
    </row>
    <row r="8851" spans="1:2" x14ac:dyDescent="0.25">
      <c r="A8851">
        <v>1101</v>
      </c>
      <c r="B8851">
        <f t="shared" ref="B8851" si="3539">A8851</f>
        <v>1101</v>
      </c>
    </row>
    <row r="8852" spans="1:2" x14ac:dyDescent="0.25">
      <c r="A8852">
        <v>1100</v>
      </c>
      <c r="B8852">
        <f t="shared" si="3537"/>
        <v>1100</v>
      </c>
    </row>
    <row r="8853" spans="1:2" x14ac:dyDescent="0.25">
      <c r="A8853">
        <v>1099</v>
      </c>
      <c r="B8853">
        <f t="shared" si="3537"/>
        <v>1099</v>
      </c>
    </row>
    <row r="8854" spans="1:2" x14ac:dyDescent="0.25">
      <c r="A8854">
        <v>1098</v>
      </c>
      <c r="B8854">
        <f t="shared" si="3537"/>
        <v>1098</v>
      </c>
    </row>
    <row r="8855" spans="1:2" x14ac:dyDescent="0.25">
      <c r="A8855">
        <v>1097</v>
      </c>
      <c r="B8855">
        <f t="shared" ref="B8855" si="3540">A8855/2</f>
        <v>548.5</v>
      </c>
    </row>
    <row r="8856" spans="1:2" x14ac:dyDescent="0.25">
      <c r="A8856">
        <v>1097</v>
      </c>
      <c r="B8856">
        <f t="shared" ref="B8856" si="3541">A8856</f>
        <v>1097</v>
      </c>
    </row>
    <row r="8857" spans="1:2" x14ac:dyDescent="0.25">
      <c r="A8857">
        <v>1096</v>
      </c>
      <c r="B8857">
        <f t="shared" si="3537"/>
        <v>1096</v>
      </c>
    </row>
    <row r="8858" spans="1:2" x14ac:dyDescent="0.25">
      <c r="A8858">
        <v>1095</v>
      </c>
      <c r="B8858">
        <f t="shared" si="3537"/>
        <v>1095</v>
      </c>
    </row>
    <row r="8859" spans="1:2" x14ac:dyDescent="0.25">
      <c r="A8859">
        <v>1092</v>
      </c>
      <c r="B8859">
        <f t="shared" si="3537"/>
        <v>1092</v>
      </c>
    </row>
    <row r="8860" spans="1:2" x14ac:dyDescent="0.25">
      <c r="A8860">
        <v>1092</v>
      </c>
      <c r="B8860">
        <f t="shared" ref="B8860" si="3542">A8860/2</f>
        <v>546</v>
      </c>
    </row>
    <row r="8861" spans="1:2" x14ac:dyDescent="0.25">
      <c r="A8861">
        <v>1089</v>
      </c>
      <c r="B8861">
        <f t="shared" ref="B8861" si="3543">A8861</f>
        <v>1089</v>
      </c>
    </row>
    <row r="8862" spans="1:2" x14ac:dyDescent="0.25">
      <c r="A8862">
        <v>1089</v>
      </c>
      <c r="B8862">
        <f t="shared" si="3537"/>
        <v>1089</v>
      </c>
    </row>
    <row r="8863" spans="1:2" x14ac:dyDescent="0.25">
      <c r="A8863">
        <v>1089</v>
      </c>
      <c r="B8863">
        <f t="shared" si="3537"/>
        <v>1089</v>
      </c>
    </row>
    <row r="8864" spans="1:2" x14ac:dyDescent="0.25">
      <c r="A8864">
        <v>1087</v>
      </c>
      <c r="B8864">
        <f t="shared" si="3537"/>
        <v>1087</v>
      </c>
    </row>
    <row r="8865" spans="1:2" x14ac:dyDescent="0.25">
      <c r="A8865">
        <v>1085</v>
      </c>
      <c r="B8865">
        <f t="shared" ref="B8865" si="3544">A8865/2</f>
        <v>542.5</v>
      </c>
    </row>
    <row r="8866" spans="1:2" x14ac:dyDescent="0.25">
      <c r="A8866">
        <v>1085</v>
      </c>
      <c r="B8866">
        <f t="shared" ref="B8866" si="3545">A8866</f>
        <v>1085</v>
      </c>
    </row>
    <row r="8867" spans="1:2" x14ac:dyDescent="0.25">
      <c r="A8867">
        <v>1085</v>
      </c>
      <c r="B8867">
        <f t="shared" si="3537"/>
        <v>1085</v>
      </c>
    </row>
    <row r="8868" spans="1:2" x14ac:dyDescent="0.25">
      <c r="A8868">
        <v>1085</v>
      </c>
      <c r="B8868">
        <f t="shared" si="3537"/>
        <v>1085</v>
      </c>
    </row>
    <row r="8869" spans="1:2" x14ac:dyDescent="0.25">
      <c r="A8869">
        <v>1085</v>
      </c>
      <c r="B8869">
        <f t="shared" si="3537"/>
        <v>1085</v>
      </c>
    </row>
    <row r="8870" spans="1:2" x14ac:dyDescent="0.25">
      <c r="A8870">
        <v>1083</v>
      </c>
      <c r="B8870">
        <f t="shared" ref="B8870" si="3546">A8870/2</f>
        <v>541.5</v>
      </c>
    </row>
    <row r="8871" spans="1:2" x14ac:dyDescent="0.25">
      <c r="A8871">
        <v>1083</v>
      </c>
      <c r="B8871">
        <f t="shared" ref="B8871" si="3547">A8871</f>
        <v>1083</v>
      </c>
    </row>
    <row r="8872" spans="1:2" x14ac:dyDescent="0.25">
      <c r="A8872">
        <v>1083</v>
      </c>
      <c r="B8872">
        <f t="shared" si="3537"/>
        <v>1083</v>
      </c>
    </row>
    <row r="8873" spans="1:2" x14ac:dyDescent="0.25">
      <c r="A8873">
        <v>1082</v>
      </c>
      <c r="B8873">
        <f t="shared" si="3537"/>
        <v>1082</v>
      </c>
    </row>
    <row r="8874" spans="1:2" x14ac:dyDescent="0.25">
      <c r="A8874">
        <v>1081</v>
      </c>
      <c r="B8874">
        <f t="shared" si="3537"/>
        <v>1081</v>
      </c>
    </row>
    <row r="8875" spans="1:2" x14ac:dyDescent="0.25">
      <c r="A8875">
        <v>1078</v>
      </c>
      <c r="B8875">
        <f t="shared" ref="B8875" si="3548">A8875/2</f>
        <v>539</v>
      </c>
    </row>
    <row r="8876" spans="1:2" x14ac:dyDescent="0.25">
      <c r="A8876">
        <v>1078</v>
      </c>
      <c r="B8876">
        <f t="shared" ref="B8876" si="3549">A8876</f>
        <v>1078</v>
      </c>
    </row>
    <row r="8877" spans="1:2" x14ac:dyDescent="0.25">
      <c r="A8877">
        <v>1076</v>
      </c>
      <c r="B8877">
        <f t="shared" si="3537"/>
        <v>1076</v>
      </c>
    </row>
    <row r="8878" spans="1:2" x14ac:dyDescent="0.25">
      <c r="A8878">
        <v>1076</v>
      </c>
      <c r="B8878">
        <f t="shared" si="3537"/>
        <v>1076</v>
      </c>
    </row>
    <row r="8879" spans="1:2" x14ac:dyDescent="0.25">
      <c r="A8879">
        <v>1072</v>
      </c>
      <c r="B8879">
        <f t="shared" si="3537"/>
        <v>1072</v>
      </c>
    </row>
    <row r="8880" spans="1:2" x14ac:dyDescent="0.25">
      <c r="A8880">
        <v>1072</v>
      </c>
      <c r="B8880">
        <f t="shared" ref="B8880" si="3550">A8880/2</f>
        <v>536</v>
      </c>
    </row>
    <row r="8881" spans="1:2" x14ac:dyDescent="0.25">
      <c r="A8881">
        <v>1071</v>
      </c>
      <c r="B8881">
        <f t="shared" ref="B8881" si="3551">A8881</f>
        <v>1071</v>
      </c>
    </row>
    <row r="8882" spans="1:2" x14ac:dyDescent="0.25">
      <c r="A8882">
        <v>1071</v>
      </c>
      <c r="B8882">
        <f t="shared" si="3537"/>
        <v>1071</v>
      </c>
    </row>
    <row r="8883" spans="1:2" x14ac:dyDescent="0.25">
      <c r="A8883">
        <v>1070</v>
      </c>
      <c r="B8883">
        <f t="shared" si="3537"/>
        <v>1070</v>
      </c>
    </row>
    <row r="8884" spans="1:2" x14ac:dyDescent="0.25">
      <c r="A8884">
        <v>1068</v>
      </c>
      <c r="B8884">
        <f t="shared" si="3537"/>
        <v>1068</v>
      </c>
    </row>
    <row r="8885" spans="1:2" x14ac:dyDescent="0.25">
      <c r="A8885">
        <v>1067</v>
      </c>
      <c r="B8885">
        <f t="shared" ref="B8885" si="3552">A8885/2</f>
        <v>533.5</v>
      </c>
    </row>
    <row r="8886" spans="1:2" x14ac:dyDescent="0.25">
      <c r="A8886">
        <v>1067</v>
      </c>
      <c r="B8886">
        <f t="shared" ref="B8886" si="3553">A8886</f>
        <v>1067</v>
      </c>
    </row>
    <row r="8887" spans="1:2" x14ac:dyDescent="0.25">
      <c r="A8887">
        <v>1058</v>
      </c>
      <c r="B8887">
        <f t="shared" si="3537"/>
        <v>1058</v>
      </c>
    </row>
    <row r="8888" spans="1:2" x14ac:dyDescent="0.25">
      <c r="A8888">
        <v>1057</v>
      </c>
      <c r="B8888">
        <f t="shared" si="3537"/>
        <v>1057</v>
      </c>
    </row>
    <row r="8889" spans="1:2" x14ac:dyDescent="0.25">
      <c r="A8889">
        <v>1057</v>
      </c>
      <c r="B8889">
        <f t="shared" si="3537"/>
        <v>1057</v>
      </c>
    </row>
    <row r="8890" spans="1:2" x14ac:dyDescent="0.25">
      <c r="A8890">
        <v>1055</v>
      </c>
      <c r="B8890">
        <f t="shared" ref="B8890" si="3554">A8890/2</f>
        <v>527.5</v>
      </c>
    </row>
    <row r="8891" spans="1:2" x14ac:dyDescent="0.25">
      <c r="A8891">
        <v>1054</v>
      </c>
      <c r="B8891">
        <f t="shared" ref="B8891" si="3555">A8891</f>
        <v>1054</v>
      </c>
    </row>
    <row r="8892" spans="1:2" x14ac:dyDescent="0.25">
      <c r="A8892">
        <v>1054</v>
      </c>
      <c r="B8892">
        <f t="shared" si="3537"/>
        <v>1054</v>
      </c>
    </row>
    <row r="8893" spans="1:2" x14ac:dyDescent="0.25">
      <c r="A8893">
        <v>1054</v>
      </c>
      <c r="B8893">
        <f t="shared" si="3537"/>
        <v>1054</v>
      </c>
    </row>
    <row r="8894" spans="1:2" x14ac:dyDescent="0.25">
      <c r="A8894">
        <v>1051</v>
      </c>
      <c r="B8894">
        <f t="shared" si="3537"/>
        <v>1051</v>
      </c>
    </row>
    <row r="8895" spans="1:2" x14ac:dyDescent="0.25">
      <c r="A8895">
        <v>1050</v>
      </c>
      <c r="B8895">
        <f t="shared" ref="B8895" si="3556">A8895/2</f>
        <v>525</v>
      </c>
    </row>
    <row r="8896" spans="1:2" x14ac:dyDescent="0.25">
      <c r="A8896">
        <v>1048</v>
      </c>
      <c r="B8896">
        <f t="shared" ref="B8896" si="3557">A8896</f>
        <v>1048</v>
      </c>
    </row>
    <row r="8897" spans="1:2" x14ac:dyDescent="0.25">
      <c r="A8897">
        <v>1047</v>
      </c>
      <c r="B8897">
        <f t="shared" si="3537"/>
        <v>1047</v>
      </c>
    </row>
    <row r="8898" spans="1:2" x14ac:dyDescent="0.25">
      <c r="A8898">
        <v>1047</v>
      </c>
      <c r="B8898">
        <f t="shared" si="3537"/>
        <v>1047</v>
      </c>
    </row>
    <row r="8899" spans="1:2" x14ac:dyDescent="0.25">
      <c r="A8899">
        <v>1046</v>
      </c>
      <c r="B8899">
        <f t="shared" si="3537"/>
        <v>1046</v>
      </c>
    </row>
    <row r="8900" spans="1:2" x14ac:dyDescent="0.25">
      <c r="A8900">
        <v>1046</v>
      </c>
      <c r="B8900">
        <f t="shared" ref="B8900" si="3558">A8900/2</f>
        <v>523</v>
      </c>
    </row>
    <row r="8901" spans="1:2" x14ac:dyDescent="0.25">
      <c r="A8901">
        <v>1044</v>
      </c>
      <c r="B8901">
        <f t="shared" ref="B8901" si="3559">A8901</f>
        <v>1044</v>
      </c>
    </row>
    <row r="8902" spans="1:2" x14ac:dyDescent="0.25">
      <c r="A8902">
        <v>1043</v>
      </c>
      <c r="B8902">
        <f t="shared" si="3537"/>
        <v>1043</v>
      </c>
    </row>
    <row r="8903" spans="1:2" x14ac:dyDescent="0.25">
      <c r="A8903">
        <v>1043</v>
      </c>
      <c r="B8903">
        <f t="shared" si="3537"/>
        <v>1043</v>
      </c>
    </row>
    <row r="8904" spans="1:2" x14ac:dyDescent="0.25">
      <c r="A8904">
        <v>1041</v>
      </c>
      <c r="B8904">
        <f t="shared" si="3537"/>
        <v>1041</v>
      </c>
    </row>
    <row r="8905" spans="1:2" x14ac:dyDescent="0.25">
      <c r="A8905">
        <v>1041</v>
      </c>
      <c r="B8905">
        <f t="shared" ref="B8905" si="3560">A8905/2</f>
        <v>520.5</v>
      </c>
    </row>
    <row r="8906" spans="1:2" x14ac:dyDescent="0.25">
      <c r="A8906">
        <v>1040</v>
      </c>
      <c r="B8906">
        <f t="shared" ref="B8906" si="3561">A8906</f>
        <v>1040</v>
      </c>
    </row>
    <row r="8907" spans="1:2" x14ac:dyDescent="0.25">
      <c r="A8907">
        <v>1039</v>
      </c>
      <c r="B8907">
        <f t="shared" si="3537"/>
        <v>1039</v>
      </c>
    </row>
    <row r="8908" spans="1:2" x14ac:dyDescent="0.25">
      <c r="A8908">
        <v>1039</v>
      </c>
      <c r="B8908">
        <f t="shared" si="3537"/>
        <v>1039</v>
      </c>
    </row>
    <row r="8909" spans="1:2" x14ac:dyDescent="0.25">
      <c r="A8909">
        <v>1037</v>
      </c>
      <c r="B8909">
        <f t="shared" si="3537"/>
        <v>1037</v>
      </c>
    </row>
    <row r="8910" spans="1:2" x14ac:dyDescent="0.25">
      <c r="A8910">
        <v>1035</v>
      </c>
      <c r="B8910">
        <f t="shared" ref="B8910" si="3562">A8910/2</f>
        <v>517.5</v>
      </c>
    </row>
    <row r="8911" spans="1:2" x14ac:dyDescent="0.25">
      <c r="A8911">
        <v>1035</v>
      </c>
      <c r="B8911">
        <f t="shared" ref="B8911:B8974" si="3563">A8911</f>
        <v>1035</v>
      </c>
    </row>
    <row r="8912" spans="1:2" x14ac:dyDescent="0.25">
      <c r="A8912">
        <v>1035</v>
      </c>
      <c r="B8912">
        <f t="shared" si="3563"/>
        <v>1035</v>
      </c>
    </row>
    <row r="8913" spans="1:2" x14ac:dyDescent="0.25">
      <c r="A8913">
        <v>1034</v>
      </c>
      <c r="B8913">
        <f t="shared" si="3563"/>
        <v>1034</v>
      </c>
    </row>
    <row r="8914" spans="1:2" x14ac:dyDescent="0.25">
      <c r="A8914">
        <v>1033</v>
      </c>
      <c r="B8914">
        <f t="shared" si="3563"/>
        <v>1033</v>
      </c>
    </row>
    <row r="8915" spans="1:2" x14ac:dyDescent="0.25">
      <c r="A8915">
        <v>1031</v>
      </c>
      <c r="B8915">
        <f t="shared" ref="B8915" si="3564">A8915/2</f>
        <v>515.5</v>
      </c>
    </row>
    <row r="8916" spans="1:2" x14ac:dyDescent="0.25">
      <c r="A8916">
        <v>1031</v>
      </c>
      <c r="B8916">
        <f t="shared" ref="B8916" si="3565">A8916</f>
        <v>1031</v>
      </c>
    </row>
    <row r="8917" spans="1:2" x14ac:dyDescent="0.25">
      <c r="A8917">
        <v>1030</v>
      </c>
      <c r="B8917">
        <f t="shared" si="3563"/>
        <v>1030</v>
      </c>
    </row>
    <row r="8918" spans="1:2" x14ac:dyDescent="0.25">
      <c r="A8918">
        <v>1030</v>
      </c>
      <c r="B8918">
        <f t="shared" si="3563"/>
        <v>1030</v>
      </c>
    </row>
    <row r="8919" spans="1:2" x14ac:dyDescent="0.25">
      <c r="A8919">
        <v>1030</v>
      </c>
      <c r="B8919">
        <f t="shared" si="3563"/>
        <v>1030</v>
      </c>
    </row>
    <row r="8920" spans="1:2" x14ac:dyDescent="0.25">
      <c r="A8920">
        <v>1030</v>
      </c>
      <c r="B8920">
        <f t="shared" ref="B8920" si="3566">A8920/2</f>
        <v>515</v>
      </c>
    </row>
    <row r="8921" spans="1:2" x14ac:dyDescent="0.25">
      <c r="A8921">
        <v>1030</v>
      </c>
      <c r="B8921">
        <f t="shared" ref="B8921" si="3567">A8921</f>
        <v>1030</v>
      </c>
    </row>
    <row r="8922" spans="1:2" x14ac:dyDescent="0.25">
      <c r="A8922">
        <v>1029</v>
      </c>
      <c r="B8922">
        <f t="shared" si="3563"/>
        <v>1029</v>
      </c>
    </row>
    <row r="8923" spans="1:2" x14ac:dyDescent="0.25">
      <c r="A8923">
        <v>1029</v>
      </c>
      <c r="B8923">
        <f t="shared" si="3563"/>
        <v>1029</v>
      </c>
    </row>
    <row r="8924" spans="1:2" x14ac:dyDescent="0.25">
      <c r="A8924">
        <v>1028</v>
      </c>
      <c r="B8924">
        <f t="shared" si="3563"/>
        <v>1028</v>
      </c>
    </row>
    <row r="8925" spans="1:2" x14ac:dyDescent="0.25">
      <c r="A8925">
        <v>1027</v>
      </c>
      <c r="B8925">
        <f t="shared" ref="B8925" si="3568">A8925/2</f>
        <v>513.5</v>
      </c>
    </row>
    <row r="8926" spans="1:2" x14ac:dyDescent="0.25">
      <c r="A8926">
        <v>1026</v>
      </c>
      <c r="B8926">
        <f t="shared" ref="B8926" si="3569">A8926</f>
        <v>1026</v>
      </c>
    </row>
    <row r="8927" spans="1:2" x14ac:dyDescent="0.25">
      <c r="A8927">
        <v>1026</v>
      </c>
      <c r="B8927">
        <f t="shared" si="3563"/>
        <v>1026</v>
      </c>
    </row>
    <row r="8928" spans="1:2" x14ac:dyDescent="0.25">
      <c r="A8928">
        <v>1024</v>
      </c>
      <c r="B8928">
        <f t="shared" si="3563"/>
        <v>1024</v>
      </c>
    </row>
    <row r="8929" spans="1:2" x14ac:dyDescent="0.25">
      <c r="A8929">
        <v>1023</v>
      </c>
      <c r="B8929">
        <f t="shared" si="3563"/>
        <v>1023</v>
      </c>
    </row>
    <row r="8930" spans="1:2" x14ac:dyDescent="0.25">
      <c r="A8930">
        <v>1022</v>
      </c>
      <c r="B8930">
        <f t="shared" ref="B8930" si="3570">A8930/2</f>
        <v>511</v>
      </c>
    </row>
    <row r="8931" spans="1:2" x14ac:dyDescent="0.25">
      <c r="A8931">
        <v>1021</v>
      </c>
      <c r="B8931">
        <f t="shared" ref="B8931" si="3571">A8931</f>
        <v>1021</v>
      </c>
    </row>
    <row r="8932" spans="1:2" x14ac:dyDescent="0.25">
      <c r="A8932">
        <v>1020</v>
      </c>
      <c r="B8932">
        <f t="shared" si="3563"/>
        <v>1020</v>
      </c>
    </row>
    <row r="8933" spans="1:2" x14ac:dyDescent="0.25">
      <c r="A8933">
        <v>1020</v>
      </c>
      <c r="B8933">
        <f t="shared" si="3563"/>
        <v>1020</v>
      </c>
    </row>
    <row r="8934" spans="1:2" x14ac:dyDescent="0.25">
      <c r="A8934">
        <v>1019</v>
      </c>
      <c r="B8934">
        <f t="shared" si="3563"/>
        <v>1019</v>
      </c>
    </row>
    <row r="8935" spans="1:2" x14ac:dyDescent="0.25">
      <c r="A8935">
        <v>1019</v>
      </c>
      <c r="B8935">
        <f t="shared" ref="B8935" si="3572">A8935/2</f>
        <v>509.5</v>
      </c>
    </row>
    <row r="8936" spans="1:2" x14ac:dyDescent="0.25">
      <c r="A8936">
        <v>1016</v>
      </c>
      <c r="B8936">
        <f t="shared" ref="B8936" si="3573">A8936</f>
        <v>1016</v>
      </c>
    </row>
    <row r="8937" spans="1:2" x14ac:dyDescent="0.25">
      <c r="A8937">
        <v>1016</v>
      </c>
      <c r="B8937">
        <f t="shared" si="3563"/>
        <v>1016</v>
      </c>
    </row>
    <row r="8938" spans="1:2" x14ac:dyDescent="0.25">
      <c r="A8938">
        <v>1008</v>
      </c>
      <c r="B8938">
        <f t="shared" si="3563"/>
        <v>1008</v>
      </c>
    </row>
    <row r="8939" spans="1:2" x14ac:dyDescent="0.25">
      <c r="A8939">
        <v>1008</v>
      </c>
      <c r="B8939">
        <f t="shared" si="3563"/>
        <v>1008</v>
      </c>
    </row>
    <row r="8940" spans="1:2" x14ac:dyDescent="0.25">
      <c r="A8940">
        <v>1008</v>
      </c>
      <c r="B8940">
        <f t="shared" ref="B8940" si="3574">A8940/2</f>
        <v>504</v>
      </c>
    </row>
    <row r="8941" spans="1:2" x14ac:dyDescent="0.25">
      <c r="A8941">
        <v>1006</v>
      </c>
      <c r="B8941">
        <f t="shared" ref="B8941" si="3575">A8941</f>
        <v>1006</v>
      </c>
    </row>
    <row r="8942" spans="1:2" x14ac:dyDescent="0.25">
      <c r="A8942">
        <v>1005</v>
      </c>
      <c r="B8942">
        <f t="shared" si="3563"/>
        <v>1005</v>
      </c>
    </row>
    <row r="8943" spans="1:2" x14ac:dyDescent="0.25">
      <c r="A8943">
        <v>1003</v>
      </c>
      <c r="B8943">
        <f t="shared" si="3563"/>
        <v>1003</v>
      </c>
    </row>
    <row r="8944" spans="1:2" x14ac:dyDescent="0.25">
      <c r="A8944">
        <v>1002</v>
      </c>
      <c r="B8944">
        <f t="shared" si="3563"/>
        <v>1002</v>
      </c>
    </row>
    <row r="8945" spans="1:2" x14ac:dyDescent="0.25">
      <c r="A8945">
        <v>1002</v>
      </c>
      <c r="B8945">
        <f t="shared" ref="B8945" si="3576">A8945/2</f>
        <v>501</v>
      </c>
    </row>
    <row r="8946" spans="1:2" x14ac:dyDescent="0.25">
      <c r="A8946">
        <v>1000</v>
      </c>
      <c r="B8946">
        <f t="shared" ref="B8946" si="3577">A8946</f>
        <v>1000</v>
      </c>
    </row>
    <row r="8947" spans="1:2" x14ac:dyDescent="0.25">
      <c r="A8947">
        <v>1000</v>
      </c>
      <c r="B8947">
        <f t="shared" si="3563"/>
        <v>1000</v>
      </c>
    </row>
    <row r="8948" spans="1:2" x14ac:dyDescent="0.25">
      <c r="A8948">
        <v>999</v>
      </c>
      <c r="B8948">
        <f t="shared" si="3563"/>
        <v>999</v>
      </c>
    </row>
    <row r="8949" spans="1:2" x14ac:dyDescent="0.25">
      <c r="A8949">
        <v>999</v>
      </c>
      <c r="B8949">
        <f t="shared" si="3563"/>
        <v>999</v>
      </c>
    </row>
    <row r="8950" spans="1:2" x14ac:dyDescent="0.25">
      <c r="A8950">
        <v>996</v>
      </c>
      <c r="B8950">
        <f t="shared" ref="B8950" si="3578">A8950/2</f>
        <v>498</v>
      </c>
    </row>
    <row r="8951" spans="1:2" x14ac:dyDescent="0.25">
      <c r="A8951">
        <v>996</v>
      </c>
      <c r="B8951">
        <f t="shared" ref="B8951" si="3579">A8951</f>
        <v>996</v>
      </c>
    </row>
    <row r="8952" spans="1:2" x14ac:dyDescent="0.25">
      <c r="A8952">
        <v>995</v>
      </c>
      <c r="B8952">
        <f t="shared" si="3563"/>
        <v>995</v>
      </c>
    </row>
    <row r="8953" spans="1:2" x14ac:dyDescent="0.25">
      <c r="A8953">
        <v>995</v>
      </c>
      <c r="B8953">
        <f t="shared" si="3563"/>
        <v>995</v>
      </c>
    </row>
    <row r="8954" spans="1:2" x14ac:dyDescent="0.25">
      <c r="A8954">
        <v>994</v>
      </c>
      <c r="B8954">
        <f t="shared" si="3563"/>
        <v>994</v>
      </c>
    </row>
    <row r="8955" spans="1:2" x14ac:dyDescent="0.25">
      <c r="A8955">
        <v>991</v>
      </c>
      <c r="B8955">
        <f t="shared" ref="B8955" si="3580">A8955/2</f>
        <v>495.5</v>
      </c>
    </row>
    <row r="8956" spans="1:2" x14ac:dyDescent="0.25">
      <c r="A8956">
        <v>991</v>
      </c>
      <c r="B8956">
        <f t="shared" ref="B8956" si="3581">A8956</f>
        <v>991</v>
      </c>
    </row>
    <row r="8957" spans="1:2" x14ac:dyDescent="0.25">
      <c r="A8957">
        <v>991</v>
      </c>
      <c r="B8957">
        <f t="shared" si="3563"/>
        <v>991</v>
      </c>
    </row>
    <row r="8958" spans="1:2" x14ac:dyDescent="0.25">
      <c r="A8958">
        <v>991</v>
      </c>
      <c r="B8958">
        <f t="shared" si="3563"/>
        <v>991</v>
      </c>
    </row>
    <row r="8959" spans="1:2" x14ac:dyDescent="0.25">
      <c r="A8959">
        <v>991</v>
      </c>
      <c r="B8959">
        <f t="shared" si="3563"/>
        <v>991</v>
      </c>
    </row>
    <row r="8960" spans="1:2" x14ac:dyDescent="0.25">
      <c r="A8960">
        <v>991</v>
      </c>
      <c r="B8960">
        <f t="shared" ref="B8960" si="3582">A8960/2</f>
        <v>495.5</v>
      </c>
    </row>
    <row r="8961" spans="1:2" x14ac:dyDescent="0.25">
      <c r="A8961">
        <v>990</v>
      </c>
      <c r="B8961">
        <f t="shared" ref="B8961" si="3583">A8961</f>
        <v>990</v>
      </c>
    </row>
    <row r="8962" spans="1:2" x14ac:dyDescent="0.25">
      <c r="A8962">
        <v>986</v>
      </c>
      <c r="B8962">
        <f t="shared" si="3563"/>
        <v>986</v>
      </c>
    </row>
    <row r="8963" spans="1:2" x14ac:dyDescent="0.25">
      <c r="A8963">
        <v>986</v>
      </c>
      <c r="B8963">
        <f t="shared" si="3563"/>
        <v>986</v>
      </c>
    </row>
    <row r="8964" spans="1:2" x14ac:dyDescent="0.25">
      <c r="A8964">
        <v>985</v>
      </c>
      <c r="B8964">
        <f t="shared" si="3563"/>
        <v>985</v>
      </c>
    </row>
    <row r="8965" spans="1:2" x14ac:dyDescent="0.25">
      <c r="A8965">
        <v>983</v>
      </c>
      <c r="B8965">
        <f t="shared" ref="B8965" si="3584">A8965/2</f>
        <v>491.5</v>
      </c>
    </row>
    <row r="8966" spans="1:2" x14ac:dyDescent="0.25">
      <c r="A8966">
        <v>983</v>
      </c>
      <c r="B8966">
        <f t="shared" ref="B8966" si="3585">A8966</f>
        <v>983</v>
      </c>
    </row>
    <row r="8967" spans="1:2" x14ac:dyDescent="0.25">
      <c r="A8967">
        <v>980</v>
      </c>
      <c r="B8967">
        <f t="shared" si="3563"/>
        <v>980</v>
      </c>
    </row>
    <row r="8968" spans="1:2" x14ac:dyDescent="0.25">
      <c r="A8968">
        <v>980</v>
      </c>
      <c r="B8968">
        <f t="shared" si="3563"/>
        <v>980</v>
      </c>
    </row>
    <row r="8969" spans="1:2" x14ac:dyDescent="0.25">
      <c r="A8969">
        <v>979</v>
      </c>
      <c r="B8969">
        <f t="shared" si="3563"/>
        <v>979</v>
      </c>
    </row>
    <row r="8970" spans="1:2" x14ac:dyDescent="0.25">
      <c r="A8970">
        <v>978</v>
      </c>
      <c r="B8970">
        <f t="shared" ref="B8970" si="3586">A8970/2</f>
        <v>489</v>
      </c>
    </row>
    <row r="8971" spans="1:2" x14ac:dyDescent="0.25">
      <c r="A8971">
        <v>975</v>
      </c>
      <c r="B8971">
        <f t="shared" ref="B8971" si="3587">A8971</f>
        <v>975</v>
      </c>
    </row>
    <row r="8972" spans="1:2" x14ac:dyDescent="0.25">
      <c r="A8972">
        <v>974</v>
      </c>
      <c r="B8972">
        <f t="shared" si="3563"/>
        <v>974</v>
      </c>
    </row>
    <row r="8973" spans="1:2" x14ac:dyDescent="0.25">
      <c r="A8973">
        <v>974</v>
      </c>
      <c r="B8973">
        <f t="shared" si="3563"/>
        <v>974</v>
      </c>
    </row>
    <row r="8974" spans="1:2" x14ac:dyDescent="0.25">
      <c r="A8974">
        <v>970</v>
      </c>
      <c r="B8974">
        <f t="shared" si="3563"/>
        <v>970</v>
      </c>
    </row>
    <row r="8975" spans="1:2" x14ac:dyDescent="0.25">
      <c r="A8975">
        <v>968</v>
      </c>
      <c r="B8975">
        <f t="shared" ref="B8975" si="3588">A8975/2</f>
        <v>484</v>
      </c>
    </row>
    <row r="8976" spans="1:2" x14ac:dyDescent="0.25">
      <c r="A8976">
        <v>967</v>
      </c>
      <c r="B8976">
        <f t="shared" ref="B8976:B9039" si="3589">A8976</f>
        <v>967</v>
      </c>
    </row>
    <row r="8977" spans="1:2" x14ac:dyDescent="0.25">
      <c r="A8977">
        <v>966</v>
      </c>
      <c r="B8977">
        <f t="shared" si="3589"/>
        <v>966</v>
      </c>
    </row>
    <row r="8978" spans="1:2" x14ac:dyDescent="0.25">
      <c r="A8978">
        <v>965</v>
      </c>
      <c r="B8978">
        <f t="shared" si="3589"/>
        <v>965</v>
      </c>
    </row>
    <row r="8979" spans="1:2" x14ac:dyDescent="0.25">
      <c r="A8979">
        <v>963</v>
      </c>
      <c r="B8979">
        <f t="shared" si="3589"/>
        <v>963</v>
      </c>
    </row>
    <row r="8980" spans="1:2" x14ac:dyDescent="0.25">
      <c r="A8980">
        <v>962</v>
      </c>
      <c r="B8980">
        <f t="shared" ref="B8980" si="3590">A8980/2</f>
        <v>481</v>
      </c>
    </row>
    <row r="8981" spans="1:2" x14ac:dyDescent="0.25">
      <c r="A8981">
        <v>961</v>
      </c>
      <c r="B8981">
        <f t="shared" ref="B8981" si="3591">A8981</f>
        <v>961</v>
      </c>
    </row>
    <row r="8982" spans="1:2" x14ac:dyDescent="0.25">
      <c r="A8982">
        <v>961</v>
      </c>
      <c r="B8982">
        <f t="shared" si="3589"/>
        <v>961</v>
      </c>
    </row>
    <row r="8983" spans="1:2" x14ac:dyDescent="0.25">
      <c r="A8983">
        <v>958</v>
      </c>
      <c r="B8983">
        <f t="shared" si="3589"/>
        <v>958</v>
      </c>
    </row>
    <row r="8984" spans="1:2" x14ac:dyDescent="0.25">
      <c r="A8984">
        <v>958</v>
      </c>
      <c r="B8984">
        <f t="shared" si="3589"/>
        <v>958</v>
      </c>
    </row>
    <row r="8985" spans="1:2" x14ac:dyDescent="0.25">
      <c r="A8985">
        <v>957</v>
      </c>
      <c r="B8985">
        <f t="shared" ref="B8985" si="3592">A8985/2</f>
        <v>478.5</v>
      </c>
    </row>
    <row r="8986" spans="1:2" x14ac:dyDescent="0.25">
      <c r="A8986">
        <v>957</v>
      </c>
      <c r="B8986">
        <f t="shared" ref="B8986" si="3593">A8986</f>
        <v>957</v>
      </c>
    </row>
    <row r="8987" spans="1:2" x14ac:dyDescent="0.25">
      <c r="A8987">
        <v>955</v>
      </c>
      <c r="B8987">
        <f t="shared" si="3589"/>
        <v>955</v>
      </c>
    </row>
    <row r="8988" spans="1:2" x14ac:dyDescent="0.25">
      <c r="A8988">
        <v>953</v>
      </c>
      <c r="B8988">
        <f t="shared" si="3589"/>
        <v>953</v>
      </c>
    </row>
    <row r="8989" spans="1:2" x14ac:dyDescent="0.25">
      <c r="A8989">
        <v>952</v>
      </c>
      <c r="B8989">
        <f t="shared" si="3589"/>
        <v>952</v>
      </c>
    </row>
    <row r="8990" spans="1:2" x14ac:dyDescent="0.25">
      <c r="A8990">
        <v>952</v>
      </c>
      <c r="B8990">
        <f t="shared" ref="B8990" si="3594">A8990/2</f>
        <v>476</v>
      </c>
    </row>
    <row r="8991" spans="1:2" x14ac:dyDescent="0.25">
      <c r="A8991">
        <v>950</v>
      </c>
      <c r="B8991">
        <f t="shared" ref="B8991" si="3595">A8991</f>
        <v>950</v>
      </c>
    </row>
    <row r="8992" spans="1:2" x14ac:dyDescent="0.25">
      <c r="A8992">
        <v>950</v>
      </c>
      <c r="B8992">
        <f t="shared" si="3589"/>
        <v>950</v>
      </c>
    </row>
    <row r="8993" spans="1:2" x14ac:dyDescent="0.25">
      <c r="A8993">
        <v>950</v>
      </c>
      <c r="B8993">
        <f t="shared" si="3589"/>
        <v>950</v>
      </c>
    </row>
    <row r="8994" spans="1:2" x14ac:dyDescent="0.25">
      <c r="A8994">
        <v>945</v>
      </c>
      <c r="B8994">
        <f t="shared" si="3589"/>
        <v>945</v>
      </c>
    </row>
    <row r="8995" spans="1:2" x14ac:dyDescent="0.25">
      <c r="A8995">
        <v>943</v>
      </c>
      <c r="B8995">
        <f t="shared" ref="B8995" si="3596">A8995/2</f>
        <v>471.5</v>
      </c>
    </row>
    <row r="8996" spans="1:2" x14ac:dyDescent="0.25">
      <c r="A8996">
        <v>942</v>
      </c>
      <c r="B8996">
        <f t="shared" ref="B8996" si="3597">A8996</f>
        <v>942</v>
      </c>
    </row>
    <row r="8997" spans="1:2" x14ac:dyDescent="0.25">
      <c r="A8997">
        <v>942</v>
      </c>
      <c r="B8997">
        <f t="shared" si="3589"/>
        <v>942</v>
      </c>
    </row>
    <row r="8998" spans="1:2" x14ac:dyDescent="0.25">
      <c r="A8998">
        <v>942</v>
      </c>
      <c r="B8998">
        <f t="shared" si="3589"/>
        <v>942</v>
      </c>
    </row>
    <row r="8999" spans="1:2" x14ac:dyDescent="0.25">
      <c r="A8999">
        <v>941</v>
      </c>
      <c r="B8999">
        <f t="shared" si="3589"/>
        <v>941</v>
      </c>
    </row>
    <row r="9000" spans="1:2" x14ac:dyDescent="0.25">
      <c r="A9000">
        <v>941</v>
      </c>
      <c r="B9000">
        <f t="shared" ref="B9000" si="3598">A9000/2</f>
        <v>470.5</v>
      </c>
    </row>
    <row r="9001" spans="1:2" x14ac:dyDescent="0.25">
      <c r="A9001">
        <v>940</v>
      </c>
      <c r="B9001">
        <f t="shared" ref="B9001" si="3599">A9001</f>
        <v>940</v>
      </c>
    </row>
    <row r="9002" spans="1:2" x14ac:dyDescent="0.25">
      <c r="A9002">
        <v>937</v>
      </c>
      <c r="B9002">
        <f t="shared" si="3589"/>
        <v>937</v>
      </c>
    </row>
    <row r="9003" spans="1:2" x14ac:dyDescent="0.25">
      <c r="A9003">
        <v>937</v>
      </c>
      <c r="B9003">
        <f t="shared" si="3589"/>
        <v>937</v>
      </c>
    </row>
    <row r="9004" spans="1:2" x14ac:dyDescent="0.25">
      <c r="A9004">
        <v>936</v>
      </c>
      <c r="B9004">
        <f t="shared" si="3589"/>
        <v>936</v>
      </c>
    </row>
    <row r="9005" spans="1:2" x14ac:dyDescent="0.25">
      <c r="A9005">
        <v>935</v>
      </c>
      <c r="B9005">
        <f t="shared" ref="B9005" si="3600">A9005/2</f>
        <v>467.5</v>
      </c>
    </row>
    <row r="9006" spans="1:2" x14ac:dyDescent="0.25">
      <c r="A9006">
        <v>934</v>
      </c>
      <c r="B9006">
        <f t="shared" ref="B9006" si="3601">A9006</f>
        <v>934</v>
      </c>
    </row>
    <row r="9007" spans="1:2" x14ac:dyDescent="0.25">
      <c r="A9007">
        <v>934</v>
      </c>
      <c r="B9007">
        <f t="shared" si="3589"/>
        <v>934</v>
      </c>
    </row>
    <row r="9008" spans="1:2" x14ac:dyDescent="0.25">
      <c r="A9008">
        <v>933</v>
      </c>
      <c r="B9008">
        <f t="shared" si="3589"/>
        <v>933</v>
      </c>
    </row>
    <row r="9009" spans="1:2" x14ac:dyDescent="0.25">
      <c r="A9009">
        <v>933</v>
      </c>
      <c r="B9009">
        <f t="shared" si="3589"/>
        <v>933</v>
      </c>
    </row>
    <row r="9010" spans="1:2" x14ac:dyDescent="0.25">
      <c r="A9010">
        <v>932</v>
      </c>
      <c r="B9010">
        <f t="shared" ref="B9010" si="3602">A9010/2</f>
        <v>466</v>
      </c>
    </row>
    <row r="9011" spans="1:2" x14ac:dyDescent="0.25">
      <c r="A9011">
        <v>932</v>
      </c>
      <c r="B9011">
        <f t="shared" ref="B9011" si="3603">A9011</f>
        <v>932</v>
      </c>
    </row>
    <row r="9012" spans="1:2" x14ac:dyDescent="0.25">
      <c r="A9012">
        <v>932</v>
      </c>
      <c r="B9012">
        <f t="shared" si="3589"/>
        <v>932</v>
      </c>
    </row>
    <row r="9013" spans="1:2" x14ac:dyDescent="0.25">
      <c r="A9013">
        <v>930</v>
      </c>
      <c r="B9013">
        <f t="shared" si="3589"/>
        <v>930</v>
      </c>
    </row>
    <row r="9014" spans="1:2" x14ac:dyDescent="0.25">
      <c r="A9014">
        <v>928</v>
      </c>
      <c r="B9014">
        <f t="shared" si="3589"/>
        <v>928</v>
      </c>
    </row>
    <row r="9015" spans="1:2" x14ac:dyDescent="0.25">
      <c r="A9015">
        <v>928</v>
      </c>
      <c r="B9015">
        <f t="shared" ref="B9015" si="3604">A9015/2</f>
        <v>464</v>
      </c>
    </row>
    <row r="9016" spans="1:2" x14ac:dyDescent="0.25">
      <c r="A9016">
        <v>927</v>
      </c>
      <c r="B9016">
        <f t="shared" ref="B9016" si="3605">A9016</f>
        <v>927</v>
      </c>
    </row>
    <row r="9017" spans="1:2" x14ac:dyDescent="0.25">
      <c r="A9017">
        <v>924</v>
      </c>
      <c r="B9017">
        <f t="shared" si="3589"/>
        <v>924</v>
      </c>
    </row>
    <row r="9018" spans="1:2" x14ac:dyDescent="0.25">
      <c r="A9018">
        <v>923</v>
      </c>
      <c r="B9018">
        <f t="shared" si="3589"/>
        <v>923</v>
      </c>
    </row>
    <row r="9019" spans="1:2" x14ac:dyDescent="0.25">
      <c r="A9019">
        <v>921</v>
      </c>
      <c r="B9019">
        <f t="shared" si="3589"/>
        <v>921</v>
      </c>
    </row>
    <row r="9020" spans="1:2" x14ac:dyDescent="0.25">
      <c r="A9020">
        <v>918</v>
      </c>
      <c r="B9020">
        <f t="shared" ref="B9020" si="3606">A9020/2</f>
        <v>459</v>
      </c>
    </row>
    <row r="9021" spans="1:2" x14ac:dyDescent="0.25">
      <c r="A9021">
        <v>917</v>
      </c>
      <c r="B9021">
        <f t="shared" ref="B9021" si="3607">A9021</f>
        <v>917</v>
      </c>
    </row>
    <row r="9022" spans="1:2" x14ac:dyDescent="0.25">
      <c r="A9022">
        <v>916</v>
      </c>
      <c r="B9022">
        <f t="shared" si="3589"/>
        <v>916</v>
      </c>
    </row>
    <row r="9023" spans="1:2" x14ac:dyDescent="0.25">
      <c r="A9023">
        <v>912</v>
      </c>
      <c r="B9023">
        <f t="shared" si="3589"/>
        <v>912</v>
      </c>
    </row>
    <row r="9024" spans="1:2" x14ac:dyDescent="0.25">
      <c r="A9024">
        <v>911</v>
      </c>
      <c r="B9024">
        <f t="shared" si="3589"/>
        <v>911</v>
      </c>
    </row>
    <row r="9025" spans="1:2" x14ac:dyDescent="0.25">
      <c r="A9025">
        <v>911</v>
      </c>
      <c r="B9025">
        <f t="shared" ref="B9025" si="3608">A9025/2</f>
        <v>455.5</v>
      </c>
    </row>
    <row r="9026" spans="1:2" x14ac:dyDescent="0.25">
      <c r="A9026">
        <v>910</v>
      </c>
      <c r="B9026">
        <f t="shared" ref="B9026" si="3609">A9026</f>
        <v>910</v>
      </c>
    </row>
    <row r="9027" spans="1:2" x14ac:dyDescent="0.25">
      <c r="A9027">
        <v>909</v>
      </c>
      <c r="B9027">
        <f t="shared" si="3589"/>
        <v>909</v>
      </c>
    </row>
    <row r="9028" spans="1:2" x14ac:dyDescent="0.25">
      <c r="A9028">
        <v>909</v>
      </c>
      <c r="B9028">
        <f t="shared" si="3589"/>
        <v>909</v>
      </c>
    </row>
    <row r="9029" spans="1:2" x14ac:dyDescent="0.25">
      <c r="A9029">
        <v>908</v>
      </c>
      <c r="B9029">
        <f t="shared" si="3589"/>
        <v>908</v>
      </c>
    </row>
    <row r="9030" spans="1:2" x14ac:dyDescent="0.25">
      <c r="A9030">
        <v>908</v>
      </c>
      <c r="B9030">
        <f t="shared" ref="B9030" si="3610">A9030/2</f>
        <v>454</v>
      </c>
    </row>
    <row r="9031" spans="1:2" x14ac:dyDescent="0.25">
      <c r="A9031">
        <v>908</v>
      </c>
      <c r="B9031">
        <f t="shared" ref="B9031" si="3611">A9031</f>
        <v>908</v>
      </c>
    </row>
    <row r="9032" spans="1:2" x14ac:dyDescent="0.25">
      <c r="A9032">
        <v>905</v>
      </c>
      <c r="B9032">
        <f t="shared" si="3589"/>
        <v>905</v>
      </c>
    </row>
    <row r="9033" spans="1:2" x14ac:dyDescent="0.25">
      <c r="A9033">
        <v>904</v>
      </c>
      <c r="B9033">
        <f t="shared" si="3589"/>
        <v>904</v>
      </c>
    </row>
    <row r="9034" spans="1:2" x14ac:dyDescent="0.25">
      <c r="A9034">
        <v>904</v>
      </c>
      <c r="B9034">
        <f t="shared" si="3589"/>
        <v>904</v>
      </c>
    </row>
    <row r="9035" spans="1:2" x14ac:dyDescent="0.25">
      <c r="A9035">
        <v>902</v>
      </c>
      <c r="B9035">
        <f t="shared" ref="B9035" si="3612">A9035/2</f>
        <v>451</v>
      </c>
    </row>
    <row r="9036" spans="1:2" x14ac:dyDescent="0.25">
      <c r="A9036">
        <v>902</v>
      </c>
      <c r="B9036">
        <f t="shared" ref="B9036" si="3613">A9036</f>
        <v>902</v>
      </c>
    </row>
    <row r="9037" spans="1:2" x14ac:dyDescent="0.25">
      <c r="A9037">
        <v>901</v>
      </c>
      <c r="B9037">
        <f t="shared" si="3589"/>
        <v>901</v>
      </c>
    </row>
    <row r="9038" spans="1:2" x14ac:dyDescent="0.25">
      <c r="A9038">
        <v>900</v>
      </c>
      <c r="B9038">
        <f t="shared" si="3589"/>
        <v>900</v>
      </c>
    </row>
    <row r="9039" spans="1:2" x14ac:dyDescent="0.25">
      <c r="A9039">
        <v>900</v>
      </c>
      <c r="B9039">
        <f t="shared" si="3589"/>
        <v>900</v>
      </c>
    </row>
    <row r="9040" spans="1:2" x14ac:dyDescent="0.25">
      <c r="A9040">
        <v>899</v>
      </c>
      <c r="B9040">
        <f t="shared" ref="B9040" si="3614">A9040/2</f>
        <v>449.5</v>
      </c>
    </row>
    <row r="9041" spans="1:2" x14ac:dyDescent="0.25">
      <c r="A9041">
        <v>897</v>
      </c>
      <c r="B9041">
        <f t="shared" ref="B9041:B9104" si="3615">A9041</f>
        <v>897</v>
      </c>
    </row>
    <row r="9042" spans="1:2" x14ac:dyDescent="0.25">
      <c r="A9042">
        <v>895</v>
      </c>
      <c r="B9042">
        <f t="shared" si="3615"/>
        <v>895</v>
      </c>
    </row>
    <row r="9043" spans="1:2" x14ac:dyDescent="0.25">
      <c r="A9043">
        <v>895</v>
      </c>
      <c r="B9043">
        <f t="shared" si="3615"/>
        <v>895</v>
      </c>
    </row>
    <row r="9044" spans="1:2" x14ac:dyDescent="0.25">
      <c r="A9044">
        <v>892</v>
      </c>
      <c r="B9044">
        <f t="shared" si="3615"/>
        <v>892</v>
      </c>
    </row>
    <row r="9045" spans="1:2" x14ac:dyDescent="0.25">
      <c r="A9045">
        <v>891</v>
      </c>
      <c r="B9045">
        <f t="shared" ref="B9045" si="3616">A9045/2</f>
        <v>445.5</v>
      </c>
    </row>
    <row r="9046" spans="1:2" x14ac:dyDescent="0.25">
      <c r="A9046">
        <v>890</v>
      </c>
      <c r="B9046">
        <f t="shared" ref="B9046" si="3617">A9046</f>
        <v>890</v>
      </c>
    </row>
    <row r="9047" spans="1:2" x14ac:dyDescent="0.25">
      <c r="A9047">
        <v>889</v>
      </c>
      <c r="B9047">
        <f t="shared" si="3615"/>
        <v>889</v>
      </c>
    </row>
    <row r="9048" spans="1:2" x14ac:dyDescent="0.25">
      <c r="A9048">
        <v>888</v>
      </c>
      <c r="B9048">
        <f t="shared" si="3615"/>
        <v>888</v>
      </c>
    </row>
    <row r="9049" spans="1:2" x14ac:dyDescent="0.25">
      <c r="A9049">
        <v>888</v>
      </c>
      <c r="B9049">
        <f t="shared" si="3615"/>
        <v>888</v>
      </c>
    </row>
    <row r="9050" spans="1:2" x14ac:dyDescent="0.25">
      <c r="A9050">
        <v>887</v>
      </c>
      <c r="B9050">
        <f t="shared" ref="B9050" si="3618">A9050/2</f>
        <v>443.5</v>
      </c>
    </row>
    <row r="9051" spans="1:2" x14ac:dyDescent="0.25">
      <c r="A9051">
        <v>886</v>
      </c>
      <c r="B9051">
        <f t="shared" ref="B9051" si="3619">A9051</f>
        <v>886</v>
      </c>
    </row>
    <row r="9052" spans="1:2" x14ac:dyDescent="0.25">
      <c r="A9052">
        <v>886</v>
      </c>
      <c r="B9052">
        <f t="shared" si="3615"/>
        <v>886</v>
      </c>
    </row>
    <row r="9053" spans="1:2" x14ac:dyDescent="0.25">
      <c r="A9053">
        <v>885</v>
      </c>
      <c r="B9053">
        <f t="shared" si="3615"/>
        <v>885</v>
      </c>
    </row>
    <row r="9054" spans="1:2" x14ac:dyDescent="0.25">
      <c r="A9054">
        <v>884</v>
      </c>
      <c r="B9054">
        <f t="shared" si="3615"/>
        <v>884</v>
      </c>
    </row>
    <row r="9055" spans="1:2" x14ac:dyDescent="0.25">
      <c r="A9055">
        <v>883</v>
      </c>
      <c r="B9055">
        <f t="shared" ref="B9055" si="3620">A9055/2</f>
        <v>441.5</v>
      </c>
    </row>
    <row r="9056" spans="1:2" x14ac:dyDescent="0.25">
      <c r="A9056">
        <v>881</v>
      </c>
      <c r="B9056">
        <f t="shared" ref="B9056" si="3621">A9056</f>
        <v>881</v>
      </c>
    </row>
    <row r="9057" spans="1:2" x14ac:dyDescent="0.25">
      <c r="A9057">
        <v>879</v>
      </c>
      <c r="B9057">
        <f t="shared" si="3615"/>
        <v>879</v>
      </c>
    </row>
    <row r="9058" spans="1:2" x14ac:dyDescent="0.25">
      <c r="A9058">
        <v>879</v>
      </c>
      <c r="B9058">
        <f t="shared" si="3615"/>
        <v>879</v>
      </c>
    </row>
    <row r="9059" spans="1:2" x14ac:dyDescent="0.25">
      <c r="A9059">
        <v>871</v>
      </c>
      <c r="B9059">
        <f t="shared" si="3615"/>
        <v>871</v>
      </c>
    </row>
    <row r="9060" spans="1:2" x14ac:dyDescent="0.25">
      <c r="A9060">
        <v>869</v>
      </c>
      <c r="B9060">
        <f t="shared" ref="B9060" si="3622">A9060/2</f>
        <v>434.5</v>
      </c>
    </row>
    <row r="9061" spans="1:2" x14ac:dyDescent="0.25">
      <c r="A9061">
        <v>865</v>
      </c>
      <c r="B9061">
        <f t="shared" ref="B9061" si="3623">A9061</f>
        <v>865</v>
      </c>
    </row>
    <row r="9062" spans="1:2" x14ac:dyDescent="0.25">
      <c r="A9062">
        <v>865</v>
      </c>
      <c r="B9062">
        <f t="shared" si="3615"/>
        <v>865</v>
      </c>
    </row>
    <row r="9063" spans="1:2" x14ac:dyDescent="0.25">
      <c r="A9063">
        <v>865</v>
      </c>
      <c r="B9063">
        <f t="shared" si="3615"/>
        <v>865</v>
      </c>
    </row>
    <row r="9064" spans="1:2" x14ac:dyDescent="0.25">
      <c r="A9064">
        <v>864</v>
      </c>
      <c r="B9064">
        <f t="shared" si="3615"/>
        <v>864</v>
      </c>
    </row>
    <row r="9065" spans="1:2" x14ac:dyDescent="0.25">
      <c r="A9065">
        <v>863</v>
      </c>
      <c r="B9065">
        <f t="shared" ref="B9065" si="3624">A9065/2</f>
        <v>431.5</v>
      </c>
    </row>
    <row r="9066" spans="1:2" x14ac:dyDescent="0.25">
      <c r="A9066">
        <v>862</v>
      </c>
      <c r="B9066">
        <f t="shared" ref="B9066" si="3625">A9066</f>
        <v>862</v>
      </c>
    </row>
    <row r="9067" spans="1:2" x14ac:dyDescent="0.25">
      <c r="A9067">
        <v>862</v>
      </c>
      <c r="B9067">
        <f t="shared" si="3615"/>
        <v>862</v>
      </c>
    </row>
    <row r="9068" spans="1:2" x14ac:dyDescent="0.25">
      <c r="A9068">
        <v>860</v>
      </c>
      <c r="B9068">
        <f t="shared" si="3615"/>
        <v>860</v>
      </c>
    </row>
    <row r="9069" spans="1:2" x14ac:dyDescent="0.25">
      <c r="A9069">
        <v>857</v>
      </c>
      <c r="B9069">
        <f t="shared" si="3615"/>
        <v>857</v>
      </c>
    </row>
    <row r="9070" spans="1:2" x14ac:dyDescent="0.25">
      <c r="A9070">
        <v>857</v>
      </c>
      <c r="B9070">
        <f t="shared" ref="B9070" si="3626">A9070/2</f>
        <v>428.5</v>
      </c>
    </row>
    <row r="9071" spans="1:2" x14ac:dyDescent="0.25">
      <c r="A9071">
        <v>854</v>
      </c>
      <c r="B9071">
        <f t="shared" ref="B9071" si="3627">A9071</f>
        <v>854</v>
      </c>
    </row>
    <row r="9072" spans="1:2" x14ac:dyDescent="0.25">
      <c r="A9072">
        <v>853</v>
      </c>
      <c r="B9072">
        <f t="shared" si="3615"/>
        <v>853</v>
      </c>
    </row>
    <row r="9073" spans="1:2" x14ac:dyDescent="0.25">
      <c r="A9073">
        <v>852</v>
      </c>
      <c r="B9073">
        <f t="shared" si="3615"/>
        <v>852</v>
      </c>
    </row>
    <row r="9074" spans="1:2" x14ac:dyDescent="0.25">
      <c r="A9074">
        <v>850</v>
      </c>
      <c r="B9074">
        <f t="shared" si="3615"/>
        <v>850</v>
      </c>
    </row>
    <row r="9075" spans="1:2" x14ac:dyDescent="0.25">
      <c r="A9075">
        <v>849</v>
      </c>
      <c r="B9075">
        <f t="shared" ref="B9075" si="3628">A9075/2</f>
        <v>424.5</v>
      </c>
    </row>
    <row r="9076" spans="1:2" x14ac:dyDescent="0.25">
      <c r="A9076">
        <v>847</v>
      </c>
      <c r="B9076">
        <f t="shared" ref="B9076" si="3629">A9076</f>
        <v>847</v>
      </c>
    </row>
    <row r="9077" spans="1:2" x14ac:dyDescent="0.25">
      <c r="A9077">
        <v>845</v>
      </c>
      <c r="B9077">
        <f t="shared" si="3615"/>
        <v>845</v>
      </c>
    </row>
    <row r="9078" spans="1:2" x14ac:dyDescent="0.25">
      <c r="A9078">
        <v>845</v>
      </c>
      <c r="B9078">
        <f t="shared" si="3615"/>
        <v>845</v>
      </c>
    </row>
    <row r="9079" spans="1:2" x14ac:dyDescent="0.25">
      <c r="A9079">
        <v>844</v>
      </c>
      <c r="B9079">
        <f t="shared" si="3615"/>
        <v>844</v>
      </c>
    </row>
    <row r="9080" spans="1:2" x14ac:dyDescent="0.25">
      <c r="A9080">
        <v>844</v>
      </c>
      <c r="B9080">
        <f t="shared" ref="B9080" si="3630">A9080/2</f>
        <v>422</v>
      </c>
    </row>
    <row r="9081" spans="1:2" x14ac:dyDescent="0.25">
      <c r="A9081">
        <v>844</v>
      </c>
      <c r="B9081">
        <f t="shared" ref="B9081" si="3631">A9081</f>
        <v>844</v>
      </c>
    </row>
    <row r="9082" spans="1:2" x14ac:dyDescent="0.25">
      <c r="A9082">
        <v>840</v>
      </c>
      <c r="B9082">
        <f t="shared" si="3615"/>
        <v>840</v>
      </c>
    </row>
    <row r="9083" spans="1:2" x14ac:dyDescent="0.25">
      <c r="A9083">
        <v>840</v>
      </c>
      <c r="B9083">
        <f t="shared" si="3615"/>
        <v>840</v>
      </c>
    </row>
    <row r="9084" spans="1:2" x14ac:dyDescent="0.25">
      <c r="A9084">
        <v>839</v>
      </c>
      <c r="B9084">
        <f t="shared" si="3615"/>
        <v>839</v>
      </c>
    </row>
    <row r="9085" spans="1:2" x14ac:dyDescent="0.25">
      <c r="A9085">
        <v>838</v>
      </c>
      <c r="B9085">
        <f t="shared" ref="B9085" si="3632">A9085/2</f>
        <v>419</v>
      </c>
    </row>
    <row r="9086" spans="1:2" x14ac:dyDescent="0.25">
      <c r="A9086">
        <v>838</v>
      </c>
      <c r="B9086">
        <f t="shared" ref="B9086" si="3633">A9086</f>
        <v>838</v>
      </c>
    </row>
    <row r="9087" spans="1:2" x14ac:dyDescent="0.25">
      <c r="A9087">
        <v>831</v>
      </c>
      <c r="B9087">
        <f t="shared" si="3615"/>
        <v>831</v>
      </c>
    </row>
    <row r="9088" spans="1:2" x14ac:dyDescent="0.25">
      <c r="A9088">
        <v>830</v>
      </c>
      <c r="B9088">
        <f t="shared" si="3615"/>
        <v>830</v>
      </c>
    </row>
    <row r="9089" spans="1:2" x14ac:dyDescent="0.25">
      <c r="A9089">
        <v>830</v>
      </c>
      <c r="B9089">
        <f t="shared" si="3615"/>
        <v>830</v>
      </c>
    </row>
    <row r="9090" spans="1:2" x14ac:dyDescent="0.25">
      <c r="A9090">
        <v>828</v>
      </c>
      <c r="B9090">
        <f t="shared" ref="B9090" si="3634">A9090/2</f>
        <v>414</v>
      </c>
    </row>
    <row r="9091" spans="1:2" x14ac:dyDescent="0.25">
      <c r="A9091">
        <v>827</v>
      </c>
      <c r="B9091">
        <f t="shared" ref="B9091" si="3635">A9091</f>
        <v>827</v>
      </c>
    </row>
    <row r="9092" spans="1:2" x14ac:dyDescent="0.25">
      <c r="A9092">
        <v>825</v>
      </c>
      <c r="B9092">
        <f t="shared" si="3615"/>
        <v>825</v>
      </c>
    </row>
    <row r="9093" spans="1:2" x14ac:dyDescent="0.25">
      <c r="A9093">
        <v>824</v>
      </c>
      <c r="B9093">
        <f t="shared" si="3615"/>
        <v>824</v>
      </c>
    </row>
    <row r="9094" spans="1:2" x14ac:dyDescent="0.25">
      <c r="A9094">
        <v>823</v>
      </c>
      <c r="B9094">
        <f t="shared" si="3615"/>
        <v>823</v>
      </c>
    </row>
    <row r="9095" spans="1:2" x14ac:dyDescent="0.25">
      <c r="A9095">
        <v>822</v>
      </c>
      <c r="B9095">
        <f t="shared" ref="B9095" si="3636">A9095/2</f>
        <v>411</v>
      </c>
    </row>
    <row r="9096" spans="1:2" x14ac:dyDescent="0.25">
      <c r="A9096">
        <v>821</v>
      </c>
      <c r="B9096">
        <f t="shared" ref="B9096" si="3637">A9096</f>
        <v>821</v>
      </c>
    </row>
    <row r="9097" spans="1:2" x14ac:dyDescent="0.25">
      <c r="A9097">
        <v>821</v>
      </c>
      <c r="B9097">
        <f t="shared" si="3615"/>
        <v>821</v>
      </c>
    </row>
    <row r="9098" spans="1:2" x14ac:dyDescent="0.25">
      <c r="A9098">
        <v>820</v>
      </c>
      <c r="B9098">
        <f t="shared" si="3615"/>
        <v>820</v>
      </c>
    </row>
    <row r="9099" spans="1:2" x14ac:dyDescent="0.25">
      <c r="A9099">
        <v>820</v>
      </c>
      <c r="B9099">
        <f t="shared" si="3615"/>
        <v>820</v>
      </c>
    </row>
    <row r="9100" spans="1:2" x14ac:dyDescent="0.25">
      <c r="A9100">
        <v>816</v>
      </c>
      <c r="B9100">
        <f t="shared" ref="B9100" si="3638">A9100/2</f>
        <v>408</v>
      </c>
    </row>
    <row r="9101" spans="1:2" x14ac:dyDescent="0.25">
      <c r="A9101">
        <v>815</v>
      </c>
      <c r="B9101">
        <f t="shared" ref="B9101" si="3639">A9101</f>
        <v>815</v>
      </c>
    </row>
    <row r="9102" spans="1:2" x14ac:dyDescent="0.25">
      <c r="A9102">
        <v>815</v>
      </c>
      <c r="B9102">
        <f t="shared" si="3615"/>
        <v>815</v>
      </c>
    </row>
    <row r="9103" spans="1:2" x14ac:dyDescent="0.25">
      <c r="A9103">
        <v>815</v>
      </c>
      <c r="B9103">
        <f t="shared" si="3615"/>
        <v>815</v>
      </c>
    </row>
    <row r="9104" spans="1:2" x14ac:dyDescent="0.25">
      <c r="A9104">
        <v>814</v>
      </c>
      <c r="B9104">
        <f t="shared" si="3615"/>
        <v>814</v>
      </c>
    </row>
    <row r="9105" spans="1:2" x14ac:dyDescent="0.25">
      <c r="A9105">
        <v>813</v>
      </c>
      <c r="B9105">
        <f t="shared" ref="B9105" si="3640">A9105/2</f>
        <v>406.5</v>
      </c>
    </row>
    <row r="9106" spans="1:2" x14ac:dyDescent="0.25">
      <c r="A9106">
        <v>812</v>
      </c>
      <c r="B9106">
        <f t="shared" ref="B9106:B9169" si="3641">A9106</f>
        <v>812</v>
      </c>
    </row>
    <row r="9107" spans="1:2" x14ac:dyDescent="0.25">
      <c r="A9107">
        <v>811</v>
      </c>
      <c r="B9107">
        <f t="shared" si="3641"/>
        <v>811</v>
      </c>
    </row>
    <row r="9108" spans="1:2" x14ac:dyDescent="0.25">
      <c r="A9108">
        <v>808</v>
      </c>
      <c r="B9108">
        <f t="shared" si="3641"/>
        <v>808</v>
      </c>
    </row>
    <row r="9109" spans="1:2" x14ac:dyDescent="0.25">
      <c r="A9109">
        <v>808</v>
      </c>
      <c r="B9109">
        <f t="shared" si="3641"/>
        <v>808</v>
      </c>
    </row>
    <row r="9110" spans="1:2" x14ac:dyDescent="0.25">
      <c r="A9110">
        <v>805</v>
      </c>
      <c r="B9110">
        <f t="shared" ref="B9110" si="3642">A9110/2</f>
        <v>402.5</v>
      </c>
    </row>
    <row r="9111" spans="1:2" x14ac:dyDescent="0.25">
      <c r="A9111">
        <v>803</v>
      </c>
      <c r="B9111">
        <f t="shared" ref="B9111" si="3643">A9111</f>
        <v>803</v>
      </c>
    </row>
    <row r="9112" spans="1:2" x14ac:dyDescent="0.25">
      <c r="A9112">
        <v>802</v>
      </c>
      <c r="B9112">
        <f t="shared" si="3641"/>
        <v>802</v>
      </c>
    </row>
    <row r="9113" spans="1:2" x14ac:dyDescent="0.25">
      <c r="A9113">
        <v>801</v>
      </c>
      <c r="B9113">
        <f t="shared" si="3641"/>
        <v>801</v>
      </c>
    </row>
    <row r="9114" spans="1:2" x14ac:dyDescent="0.25">
      <c r="A9114">
        <v>801</v>
      </c>
      <c r="B9114">
        <f t="shared" si="3641"/>
        <v>801</v>
      </c>
    </row>
    <row r="9115" spans="1:2" x14ac:dyDescent="0.25">
      <c r="A9115">
        <v>801</v>
      </c>
      <c r="B9115">
        <f t="shared" ref="B9115" si="3644">A9115/2</f>
        <v>400.5</v>
      </c>
    </row>
    <row r="9116" spans="1:2" x14ac:dyDescent="0.25">
      <c r="A9116">
        <v>800</v>
      </c>
      <c r="B9116">
        <f t="shared" ref="B9116" si="3645">A9116</f>
        <v>800</v>
      </c>
    </row>
    <row r="9117" spans="1:2" x14ac:dyDescent="0.25">
      <c r="A9117">
        <v>799</v>
      </c>
      <c r="B9117">
        <f t="shared" si="3641"/>
        <v>799</v>
      </c>
    </row>
    <row r="9118" spans="1:2" x14ac:dyDescent="0.25">
      <c r="A9118">
        <v>799</v>
      </c>
      <c r="B9118">
        <f t="shared" si="3641"/>
        <v>799</v>
      </c>
    </row>
    <row r="9119" spans="1:2" x14ac:dyDescent="0.25">
      <c r="A9119">
        <v>799</v>
      </c>
      <c r="B9119">
        <f t="shared" si="3641"/>
        <v>799</v>
      </c>
    </row>
    <row r="9120" spans="1:2" x14ac:dyDescent="0.25">
      <c r="A9120">
        <v>799</v>
      </c>
      <c r="B9120">
        <f t="shared" ref="B9120" si="3646">A9120/2</f>
        <v>399.5</v>
      </c>
    </row>
    <row r="9121" spans="1:2" x14ac:dyDescent="0.25">
      <c r="A9121">
        <v>798</v>
      </c>
      <c r="B9121">
        <f t="shared" ref="B9121" si="3647">A9121</f>
        <v>798</v>
      </c>
    </row>
    <row r="9122" spans="1:2" x14ac:dyDescent="0.25">
      <c r="A9122">
        <v>798</v>
      </c>
      <c r="B9122">
        <f t="shared" si="3641"/>
        <v>798</v>
      </c>
    </row>
    <row r="9123" spans="1:2" x14ac:dyDescent="0.25">
      <c r="A9123">
        <v>798</v>
      </c>
      <c r="B9123">
        <f t="shared" si="3641"/>
        <v>798</v>
      </c>
    </row>
    <row r="9124" spans="1:2" x14ac:dyDescent="0.25">
      <c r="A9124">
        <v>798</v>
      </c>
      <c r="B9124">
        <f t="shared" si="3641"/>
        <v>798</v>
      </c>
    </row>
    <row r="9125" spans="1:2" x14ac:dyDescent="0.25">
      <c r="A9125">
        <v>797</v>
      </c>
      <c r="B9125">
        <f t="shared" ref="B9125" si="3648">A9125/2</f>
        <v>398.5</v>
      </c>
    </row>
    <row r="9126" spans="1:2" x14ac:dyDescent="0.25">
      <c r="A9126">
        <v>797</v>
      </c>
      <c r="B9126">
        <f t="shared" ref="B9126" si="3649">A9126</f>
        <v>797</v>
      </c>
    </row>
    <row r="9127" spans="1:2" x14ac:dyDescent="0.25">
      <c r="A9127">
        <v>797</v>
      </c>
      <c r="B9127">
        <f t="shared" si="3641"/>
        <v>797</v>
      </c>
    </row>
    <row r="9128" spans="1:2" x14ac:dyDescent="0.25">
      <c r="A9128">
        <v>796</v>
      </c>
      <c r="B9128">
        <f t="shared" si="3641"/>
        <v>796</v>
      </c>
    </row>
    <row r="9129" spans="1:2" x14ac:dyDescent="0.25">
      <c r="A9129">
        <v>795</v>
      </c>
      <c r="B9129">
        <f t="shared" si="3641"/>
        <v>795</v>
      </c>
    </row>
    <row r="9130" spans="1:2" x14ac:dyDescent="0.25">
      <c r="A9130">
        <v>795</v>
      </c>
      <c r="B9130">
        <f t="shared" ref="B9130" si="3650">A9130/2</f>
        <v>397.5</v>
      </c>
    </row>
    <row r="9131" spans="1:2" x14ac:dyDescent="0.25">
      <c r="A9131">
        <v>795</v>
      </c>
      <c r="B9131">
        <f t="shared" ref="B9131" si="3651">A9131</f>
        <v>795</v>
      </c>
    </row>
    <row r="9132" spans="1:2" x14ac:dyDescent="0.25">
      <c r="A9132">
        <v>790</v>
      </c>
      <c r="B9132">
        <f t="shared" si="3641"/>
        <v>790</v>
      </c>
    </row>
    <row r="9133" spans="1:2" x14ac:dyDescent="0.25">
      <c r="A9133">
        <v>790</v>
      </c>
      <c r="B9133">
        <f t="shared" si="3641"/>
        <v>790</v>
      </c>
    </row>
    <row r="9134" spans="1:2" x14ac:dyDescent="0.25">
      <c r="A9134">
        <v>790</v>
      </c>
      <c r="B9134">
        <f t="shared" si="3641"/>
        <v>790</v>
      </c>
    </row>
    <row r="9135" spans="1:2" x14ac:dyDescent="0.25">
      <c r="A9135">
        <v>787</v>
      </c>
      <c r="B9135">
        <f t="shared" ref="B9135" si="3652">A9135/2</f>
        <v>393.5</v>
      </c>
    </row>
    <row r="9136" spans="1:2" x14ac:dyDescent="0.25">
      <c r="A9136">
        <v>787</v>
      </c>
      <c r="B9136">
        <f t="shared" ref="B9136" si="3653">A9136</f>
        <v>787</v>
      </c>
    </row>
    <row r="9137" spans="1:2" x14ac:dyDescent="0.25">
      <c r="A9137">
        <v>786</v>
      </c>
      <c r="B9137">
        <f t="shared" si="3641"/>
        <v>786</v>
      </c>
    </row>
    <row r="9138" spans="1:2" x14ac:dyDescent="0.25">
      <c r="A9138">
        <v>785</v>
      </c>
      <c r="B9138">
        <f t="shared" si="3641"/>
        <v>785</v>
      </c>
    </row>
    <row r="9139" spans="1:2" x14ac:dyDescent="0.25">
      <c r="A9139">
        <v>783</v>
      </c>
      <c r="B9139">
        <f t="shared" si="3641"/>
        <v>783</v>
      </c>
    </row>
    <row r="9140" spans="1:2" x14ac:dyDescent="0.25">
      <c r="A9140">
        <v>782</v>
      </c>
      <c r="B9140">
        <f t="shared" ref="B9140" si="3654">A9140/2</f>
        <v>391</v>
      </c>
    </row>
    <row r="9141" spans="1:2" x14ac:dyDescent="0.25">
      <c r="A9141">
        <v>781</v>
      </c>
      <c r="B9141">
        <f t="shared" ref="B9141" si="3655">A9141</f>
        <v>781</v>
      </c>
    </row>
    <row r="9142" spans="1:2" x14ac:dyDescent="0.25">
      <c r="A9142">
        <v>781</v>
      </c>
      <c r="B9142">
        <f t="shared" si="3641"/>
        <v>781</v>
      </c>
    </row>
    <row r="9143" spans="1:2" x14ac:dyDescent="0.25">
      <c r="A9143">
        <v>779</v>
      </c>
      <c r="B9143">
        <f t="shared" si="3641"/>
        <v>779</v>
      </c>
    </row>
    <row r="9144" spans="1:2" x14ac:dyDescent="0.25">
      <c r="A9144">
        <v>777</v>
      </c>
      <c r="B9144">
        <f t="shared" si="3641"/>
        <v>777</v>
      </c>
    </row>
    <row r="9145" spans="1:2" x14ac:dyDescent="0.25">
      <c r="A9145">
        <v>775</v>
      </c>
      <c r="B9145">
        <f t="shared" ref="B9145" si="3656">A9145/2</f>
        <v>387.5</v>
      </c>
    </row>
    <row r="9146" spans="1:2" x14ac:dyDescent="0.25">
      <c r="A9146">
        <v>774</v>
      </c>
      <c r="B9146">
        <f t="shared" ref="B9146" si="3657">A9146</f>
        <v>774</v>
      </c>
    </row>
    <row r="9147" spans="1:2" x14ac:dyDescent="0.25">
      <c r="A9147">
        <v>774</v>
      </c>
      <c r="B9147">
        <f t="shared" si="3641"/>
        <v>774</v>
      </c>
    </row>
    <row r="9148" spans="1:2" x14ac:dyDescent="0.25">
      <c r="A9148">
        <v>773</v>
      </c>
      <c r="B9148">
        <f t="shared" si="3641"/>
        <v>773</v>
      </c>
    </row>
    <row r="9149" spans="1:2" x14ac:dyDescent="0.25">
      <c r="A9149">
        <v>772</v>
      </c>
      <c r="B9149">
        <f t="shared" si="3641"/>
        <v>772</v>
      </c>
    </row>
    <row r="9150" spans="1:2" x14ac:dyDescent="0.25">
      <c r="A9150">
        <v>770</v>
      </c>
      <c r="B9150">
        <f t="shared" ref="B9150" si="3658">A9150/2</f>
        <v>385</v>
      </c>
    </row>
    <row r="9151" spans="1:2" x14ac:dyDescent="0.25">
      <c r="A9151">
        <v>767</v>
      </c>
      <c r="B9151">
        <f t="shared" ref="B9151" si="3659">A9151</f>
        <v>767</v>
      </c>
    </row>
    <row r="9152" spans="1:2" x14ac:dyDescent="0.25">
      <c r="A9152">
        <v>767</v>
      </c>
      <c r="B9152">
        <f t="shared" si="3641"/>
        <v>767</v>
      </c>
    </row>
    <row r="9153" spans="1:2" x14ac:dyDescent="0.25">
      <c r="A9153">
        <v>764</v>
      </c>
      <c r="B9153">
        <f t="shared" si="3641"/>
        <v>764</v>
      </c>
    </row>
    <row r="9154" spans="1:2" x14ac:dyDescent="0.25">
      <c r="A9154">
        <v>763</v>
      </c>
      <c r="B9154">
        <f t="shared" si="3641"/>
        <v>763</v>
      </c>
    </row>
    <row r="9155" spans="1:2" x14ac:dyDescent="0.25">
      <c r="A9155">
        <v>762</v>
      </c>
      <c r="B9155">
        <f t="shared" ref="B9155" si="3660">A9155/2</f>
        <v>381</v>
      </c>
    </row>
    <row r="9156" spans="1:2" x14ac:dyDescent="0.25">
      <c r="A9156">
        <v>762</v>
      </c>
      <c r="B9156">
        <f t="shared" ref="B9156" si="3661">A9156</f>
        <v>762</v>
      </c>
    </row>
    <row r="9157" spans="1:2" x14ac:dyDescent="0.25">
      <c r="A9157">
        <v>760</v>
      </c>
      <c r="B9157">
        <f t="shared" si="3641"/>
        <v>760</v>
      </c>
    </row>
    <row r="9158" spans="1:2" x14ac:dyDescent="0.25">
      <c r="A9158">
        <v>756</v>
      </c>
      <c r="B9158">
        <f t="shared" si="3641"/>
        <v>756</v>
      </c>
    </row>
    <row r="9159" spans="1:2" x14ac:dyDescent="0.25">
      <c r="A9159">
        <v>756</v>
      </c>
      <c r="B9159">
        <f t="shared" si="3641"/>
        <v>756</v>
      </c>
    </row>
    <row r="9160" spans="1:2" x14ac:dyDescent="0.25">
      <c r="A9160">
        <v>756</v>
      </c>
      <c r="B9160">
        <f t="shared" ref="B9160" si="3662">A9160/2</f>
        <v>378</v>
      </c>
    </row>
    <row r="9161" spans="1:2" x14ac:dyDescent="0.25">
      <c r="A9161">
        <v>754</v>
      </c>
      <c r="B9161">
        <f t="shared" ref="B9161" si="3663">A9161</f>
        <v>754</v>
      </c>
    </row>
    <row r="9162" spans="1:2" x14ac:dyDescent="0.25">
      <c r="A9162">
        <v>754</v>
      </c>
      <c r="B9162">
        <f t="shared" si="3641"/>
        <v>754</v>
      </c>
    </row>
    <row r="9163" spans="1:2" x14ac:dyDescent="0.25">
      <c r="A9163">
        <v>753</v>
      </c>
      <c r="B9163">
        <f t="shared" si="3641"/>
        <v>753</v>
      </c>
    </row>
    <row r="9164" spans="1:2" x14ac:dyDescent="0.25">
      <c r="A9164">
        <v>752</v>
      </c>
      <c r="B9164">
        <f t="shared" si="3641"/>
        <v>752</v>
      </c>
    </row>
    <row r="9165" spans="1:2" x14ac:dyDescent="0.25">
      <c r="A9165">
        <v>751</v>
      </c>
      <c r="B9165">
        <f t="shared" ref="B9165" si="3664">A9165/2</f>
        <v>375.5</v>
      </c>
    </row>
    <row r="9166" spans="1:2" x14ac:dyDescent="0.25">
      <c r="A9166">
        <v>750</v>
      </c>
      <c r="B9166">
        <f t="shared" ref="B9166" si="3665">A9166</f>
        <v>750</v>
      </c>
    </row>
    <row r="9167" spans="1:2" x14ac:dyDescent="0.25">
      <c r="A9167">
        <v>748</v>
      </c>
      <c r="B9167">
        <f t="shared" si="3641"/>
        <v>748</v>
      </c>
    </row>
    <row r="9168" spans="1:2" x14ac:dyDescent="0.25">
      <c r="A9168">
        <v>748</v>
      </c>
      <c r="B9168">
        <f t="shared" si="3641"/>
        <v>748</v>
      </c>
    </row>
    <row r="9169" spans="1:2" x14ac:dyDescent="0.25">
      <c r="A9169">
        <v>747</v>
      </c>
      <c r="B9169">
        <f t="shared" si="3641"/>
        <v>747</v>
      </c>
    </row>
    <row r="9170" spans="1:2" x14ac:dyDescent="0.25">
      <c r="A9170">
        <v>747</v>
      </c>
      <c r="B9170">
        <f t="shared" ref="B9170" si="3666">A9170/2</f>
        <v>373.5</v>
      </c>
    </row>
    <row r="9171" spans="1:2" x14ac:dyDescent="0.25">
      <c r="A9171">
        <v>746</v>
      </c>
      <c r="B9171">
        <f t="shared" ref="B9171:B9234" si="3667">A9171</f>
        <v>746</v>
      </c>
    </row>
    <row r="9172" spans="1:2" x14ac:dyDescent="0.25">
      <c r="A9172">
        <v>746</v>
      </c>
      <c r="B9172">
        <f t="shared" si="3667"/>
        <v>746</v>
      </c>
    </row>
    <row r="9173" spans="1:2" x14ac:dyDescent="0.25">
      <c r="A9173">
        <v>745</v>
      </c>
      <c r="B9173">
        <f t="shared" si="3667"/>
        <v>745</v>
      </c>
    </row>
    <row r="9174" spans="1:2" x14ac:dyDescent="0.25">
      <c r="A9174">
        <v>743</v>
      </c>
      <c r="B9174">
        <f t="shared" si="3667"/>
        <v>743</v>
      </c>
    </row>
    <row r="9175" spans="1:2" x14ac:dyDescent="0.25">
      <c r="A9175">
        <v>743</v>
      </c>
      <c r="B9175">
        <f t="shared" ref="B9175" si="3668">A9175/2</f>
        <v>371.5</v>
      </c>
    </row>
    <row r="9176" spans="1:2" x14ac:dyDescent="0.25">
      <c r="A9176">
        <v>741</v>
      </c>
      <c r="B9176">
        <f t="shared" ref="B9176" si="3669">A9176</f>
        <v>741</v>
      </c>
    </row>
    <row r="9177" spans="1:2" x14ac:dyDescent="0.25">
      <c r="A9177">
        <v>737</v>
      </c>
      <c r="B9177">
        <f t="shared" si="3667"/>
        <v>737</v>
      </c>
    </row>
    <row r="9178" spans="1:2" x14ac:dyDescent="0.25">
      <c r="A9178">
        <v>736</v>
      </c>
      <c r="B9178">
        <f t="shared" si="3667"/>
        <v>736</v>
      </c>
    </row>
    <row r="9179" spans="1:2" x14ac:dyDescent="0.25">
      <c r="A9179">
        <v>734</v>
      </c>
      <c r="B9179">
        <f t="shared" si="3667"/>
        <v>734</v>
      </c>
    </row>
    <row r="9180" spans="1:2" x14ac:dyDescent="0.25">
      <c r="A9180">
        <v>733</v>
      </c>
      <c r="B9180">
        <f t="shared" ref="B9180" si="3670">A9180/2</f>
        <v>366.5</v>
      </c>
    </row>
    <row r="9181" spans="1:2" x14ac:dyDescent="0.25">
      <c r="A9181">
        <v>732</v>
      </c>
      <c r="B9181">
        <f t="shared" ref="B9181" si="3671">A9181</f>
        <v>732</v>
      </c>
    </row>
    <row r="9182" spans="1:2" x14ac:dyDescent="0.25">
      <c r="A9182">
        <v>731</v>
      </c>
      <c r="B9182">
        <f t="shared" si="3667"/>
        <v>731</v>
      </c>
    </row>
    <row r="9183" spans="1:2" x14ac:dyDescent="0.25">
      <c r="A9183">
        <v>731</v>
      </c>
      <c r="B9183">
        <f t="shared" si="3667"/>
        <v>731</v>
      </c>
    </row>
    <row r="9184" spans="1:2" x14ac:dyDescent="0.25">
      <c r="A9184">
        <v>729</v>
      </c>
      <c r="B9184">
        <f t="shared" si="3667"/>
        <v>729</v>
      </c>
    </row>
    <row r="9185" spans="1:2" x14ac:dyDescent="0.25">
      <c r="A9185">
        <v>728</v>
      </c>
      <c r="B9185">
        <f t="shared" ref="B9185" si="3672">A9185/2</f>
        <v>364</v>
      </c>
    </row>
    <row r="9186" spans="1:2" x14ac:dyDescent="0.25">
      <c r="A9186">
        <v>727</v>
      </c>
      <c r="B9186">
        <f t="shared" ref="B9186" si="3673">A9186</f>
        <v>727</v>
      </c>
    </row>
    <row r="9187" spans="1:2" x14ac:dyDescent="0.25">
      <c r="A9187">
        <v>727</v>
      </c>
      <c r="B9187">
        <f t="shared" si="3667"/>
        <v>727</v>
      </c>
    </row>
    <row r="9188" spans="1:2" x14ac:dyDescent="0.25">
      <c r="A9188">
        <v>726</v>
      </c>
      <c r="B9188">
        <f t="shared" si="3667"/>
        <v>726</v>
      </c>
    </row>
    <row r="9189" spans="1:2" x14ac:dyDescent="0.25">
      <c r="A9189">
        <v>725</v>
      </c>
      <c r="B9189">
        <f t="shared" si="3667"/>
        <v>725</v>
      </c>
    </row>
    <row r="9190" spans="1:2" x14ac:dyDescent="0.25">
      <c r="A9190">
        <v>724</v>
      </c>
      <c r="B9190">
        <f t="shared" ref="B9190" si="3674">A9190/2</f>
        <v>362</v>
      </c>
    </row>
    <row r="9191" spans="1:2" x14ac:dyDescent="0.25">
      <c r="A9191">
        <v>723</v>
      </c>
      <c r="B9191">
        <f t="shared" ref="B9191" si="3675">A9191</f>
        <v>723</v>
      </c>
    </row>
    <row r="9192" spans="1:2" x14ac:dyDescent="0.25">
      <c r="A9192">
        <v>723</v>
      </c>
      <c r="B9192">
        <f t="shared" si="3667"/>
        <v>723</v>
      </c>
    </row>
    <row r="9193" spans="1:2" x14ac:dyDescent="0.25">
      <c r="A9193">
        <v>722</v>
      </c>
      <c r="B9193">
        <f t="shared" si="3667"/>
        <v>722</v>
      </c>
    </row>
    <row r="9194" spans="1:2" x14ac:dyDescent="0.25">
      <c r="A9194">
        <v>722</v>
      </c>
      <c r="B9194">
        <f t="shared" si="3667"/>
        <v>722</v>
      </c>
    </row>
    <row r="9195" spans="1:2" x14ac:dyDescent="0.25">
      <c r="A9195">
        <v>721</v>
      </c>
      <c r="B9195">
        <f t="shared" ref="B9195" si="3676">A9195/2</f>
        <v>360.5</v>
      </c>
    </row>
    <row r="9196" spans="1:2" x14ac:dyDescent="0.25">
      <c r="A9196">
        <v>721</v>
      </c>
      <c r="B9196">
        <f t="shared" ref="B9196" si="3677">A9196</f>
        <v>721</v>
      </c>
    </row>
    <row r="9197" spans="1:2" x14ac:dyDescent="0.25">
      <c r="A9197">
        <v>719</v>
      </c>
      <c r="B9197">
        <f t="shared" si="3667"/>
        <v>719</v>
      </c>
    </row>
    <row r="9198" spans="1:2" x14ac:dyDescent="0.25">
      <c r="A9198">
        <v>717</v>
      </c>
      <c r="B9198">
        <f t="shared" si="3667"/>
        <v>717</v>
      </c>
    </row>
    <row r="9199" spans="1:2" x14ac:dyDescent="0.25">
      <c r="A9199">
        <v>717</v>
      </c>
      <c r="B9199">
        <f t="shared" si="3667"/>
        <v>717</v>
      </c>
    </row>
    <row r="9200" spans="1:2" x14ac:dyDescent="0.25">
      <c r="A9200">
        <v>715</v>
      </c>
      <c r="B9200">
        <f t="shared" ref="B9200" si="3678">A9200/2</f>
        <v>357.5</v>
      </c>
    </row>
    <row r="9201" spans="1:2" x14ac:dyDescent="0.25">
      <c r="A9201">
        <v>714</v>
      </c>
      <c r="B9201">
        <f t="shared" ref="B9201" si="3679">A9201</f>
        <v>714</v>
      </c>
    </row>
    <row r="9202" spans="1:2" x14ac:dyDescent="0.25">
      <c r="A9202">
        <v>714</v>
      </c>
      <c r="B9202">
        <f t="shared" si="3667"/>
        <v>714</v>
      </c>
    </row>
    <row r="9203" spans="1:2" x14ac:dyDescent="0.25">
      <c r="A9203">
        <v>713</v>
      </c>
      <c r="B9203">
        <f t="shared" si="3667"/>
        <v>713</v>
      </c>
    </row>
    <row r="9204" spans="1:2" x14ac:dyDescent="0.25">
      <c r="A9204">
        <v>713</v>
      </c>
      <c r="B9204">
        <f t="shared" si="3667"/>
        <v>713</v>
      </c>
    </row>
    <row r="9205" spans="1:2" x14ac:dyDescent="0.25">
      <c r="A9205">
        <v>712</v>
      </c>
      <c r="B9205">
        <f t="shared" ref="B9205" si="3680">A9205/2</f>
        <v>356</v>
      </c>
    </row>
    <row r="9206" spans="1:2" x14ac:dyDescent="0.25">
      <c r="A9206">
        <v>711</v>
      </c>
      <c r="B9206">
        <f t="shared" ref="B9206" si="3681">A9206</f>
        <v>711</v>
      </c>
    </row>
    <row r="9207" spans="1:2" x14ac:dyDescent="0.25">
      <c r="A9207">
        <v>711</v>
      </c>
      <c r="B9207">
        <f t="shared" si="3667"/>
        <v>711</v>
      </c>
    </row>
    <row r="9208" spans="1:2" x14ac:dyDescent="0.25">
      <c r="A9208">
        <v>709</v>
      </c>
      <c r="B9208">
        <f t="shared" si="3667"/>
        <v>709</v>
      </c>
    </row>
    <row r="9209" spans="1:2" x14ac:dyDescent="0.25">
      <c r="A9209">
        <v>708</v>
      </c>
      <c r="B9209">
        <f t="shared" si="3667"/>
        <v>708</v>
      </c>
    </row>
    <row r="9210" spans="1:2" x14ac:dyDescent="0.25">
      <c r="A9210">
        <v>708</v>
      </c>
      <c r="B9210">
        <f t="shared" ref="B9210" si="3682">A9210/2</f>
        <v>354</v>
      </c>
    </row>
    <row r="9211" spans="1:2" x14ac:dyDescent="0.25">
      <c r="A9211">
        <v>707</v>
      </c>
      <c r="B9211">
        <f t="shared" ref="B9211" si="3683">A9211</f>
        <v>707</v>
      </c>
    </row>
    <row r="9212" spans="1:2" x14ac:dyDescent="0.25">
      <c r="A9212">
        <v>704</v>
      </c>
      <c r="B9212">
        <f t="shared" si="3667"/>
        <v>704</v>
      </c>
    </row>
    <row r="9213" spans="1:2" x14ac:dyDescent="0.25">
      <c r="A9213">
        <v>701</v>
      </c>
      <c r="B9213">
        <f t="shared" si="3667"/>
        <v>701</v>
      </c>
    </row>
    <row r="9214" spans="1:2" x14ac:dyDescent="0.25">
      <c r="A9214">
        <v>700</v>
      </c>
      <c r="B9214">
        <f t="shared" si="3667"/>
        <v>700</v>
      </c>
    </row>
    <row r="9215" spans="1:2" x14ac:dyDescent="0.25">
      <c r="A9215">
        <v>697</v>
      </c>
      <c r="B9215">
        <f t="shared" ref="B9215" si="3684">A9215/2</f>
        <v>348.5</v>
      </c>
    </row>
    <row r="9216" spans="1:2" x14ac:dyDescent="0.25">
      <c r="A9216">
        <v>697</v>
      </c>
      <c r="B9216">
        <f t="shared" ref="B9216" si="3685">A9216</f>
        <v>697</v>
      </c>
    </row>
    <row r="9217" spans="1:2" x14ac:dyDescent="0.25">
      <c r="A9217">
        <v>696</v>
      </c>
      <c r="B9217">
        <f t="shared" si="3667"/>
        <v>696</v>
      </c>
    </row>
    <row r="9218" spans="1:2" x14ac:dyDescent="0.25">
      <c r="A9218">
        <v>695</v>
      </c>
      <c r="B9218">
        <f t="shared" si="3667"/>
        <v>695</v>
      </c>
    </row>
    <row r="9219" spans="1:2" x14ac:dyDescent="0.25">
      <c r="A9219">
        <v>688</v>
      </c>
      <c r="B9219">
        <f t="shared" si="3667"/>
        <v>688</v>
      </c>
    </row>
    <row r="9220" spans="1:2" x14ac:dyDescent="0.25">
      <c r="A9220">
        <v>688</v>
      </c>
      <c r="B9220">
        <f t="shared" ref="B9220" si="3686">A9220/2</f>
        <v>344</v>
      </c>
    </row>
    <row r="9221" spans="1:2" x14ac:dyDescent="0.25">
      <c r="A9221">
        <v>688</v>
      </c>
      <c r="B9221">
        <f t="shared" ref="B9221" si="3687">A9221</f>
        <v>688</v>
      </c>
    </row>
    <row r="9222" spans="1:2" x14ac:dyDescent="0.25">
      <c r="A9222">
        <v>687</v>
      </c>
      <c r="B9222">
        <f t="shared" si="3667"/>
        <v>687</v>
      </c>
    </row>
    <row r="9223" spans="1:2" x14ac:dyDescent="0.25">
      <c r="A9223">
        <v>685</v>
      </c>
      <c r="B9223">
        <f t="shared" si="3667"/>
        <v>685</v>
      </c>
    </row>
    <row r="9224" spans="1:2" x14ac:dyDescent="0.25">
      <c r="A9224">
        <v>684</v>
      </c>
      <c r="B9224">
        <f t="shared" si="3667"/>
        <v>684</v>
      </c>
    </row>
    <row r="9225" spans="1:2" x14ac:dyDescent="0.25">
      <c r="A9225">
        <v>684</v>
      </c>
      <c r="B9225">
        <f t="shared" ref="B9225" si="3688">A9225/2</f>
        <v>342</v>
      </c>
    </row>
    <row r="9226" spans="1:2" x14ac:dyDescent="0.25">
      <c r="A9226">
        <v>683</v>
      </c>
      <c r="B9226">
        <f t="shared" ref="B9226" si="3689">A9226</f>
        <v>683</v>
      </c>
    </row>
    <row r="9227" spans="1:2" x14ac:dyDescent="0.25">
      <c r="A9227">
        <v>682</v>
      </c>
      <c r="B9227">
        <f t="shared" si="3667"/>
        <v>682</v>
      </c>
    </row>
    <row r="9228" spans="1:2" x14ac:dyDescent="0.25">
      <c r="A9228">
        <v>682</v>
      </c>
      <c r="B9228">
        <f t="shared" si="3667"/>
        <v>682</v>
      </c>
    </row>
    <row r="9229" spans="1:2" x14ac:dyDescent="0.25">
      <c r="A9229">
        <v>677</v>
      </c>
      <c r="B9229">
        <f t="shared" si="3667"/>
        <v>677</v>
      </c>
    </row>
    <row r="9230" spans="1:2" x14ac:dyDescent="0.25">
      <c r="A9230">
        <v>676</v>
      </c>
      <c r="B9230">
        <f t="shared" ref="B9230" si="3690">A9230/2</f>
        <v>338</v>
      </c>
    </row>
    <row r="9231" spans="1:2" x14ac:dyDescent="0.25">
      <c r="A9231">
        <v>675</v>
      </c>
      <c r="B9231">
        <f t="shared" ref="B9231" si="3691">A9231</f>
        <v>675</v>
      </c>
    </row>
    <row r="9232" spans="1:2" x14ac:dyDescent="0.25">
      <c r="A9232">
        <v>674</v>
      </c>
      <c r="B9232">
        <f t="shared" si="3667"/>
        <v>674</v>
      </c>
    </row>
    <row r="9233" spans="1:2" x14ac:dyDescent="0.25">
      <c r="A9233">
        <v>672</v>
      </c>
      <c r="B9233">
        <f t="shared" si="3667"/>
        <v>672</v>
      </c>
    </row>
    <row r="9234" spans="1:2" x14ac:dyDescent="0.25">
      <c r="A9234">
        <v>671</v>
      </c>
      <c r="B9234">
        <f t="shared" si="3667"/>
        <v>671</v>
      </c>
    </row>
    <row r="9235" spans="1:2" x14ac:dyDescent="0.25">
      <c r="A9235">
        <v>670</v>
      </c>
      <c r="B9235">
        <f t="shared" ref="B9235" si="3692">A9235/2</f>
        <v>335</v>
      </c>
    </row>
    <row r="9236" spans="1:2" x14ac:dyDescent="0.25">
      <c r="A9236">
        <v>670</v>
      </c>
      <c r="B9236">
        <f t="shared" ref="B9236:B9299" si="3693">A9236</f>
        <v>670</v>
      </c>
    </row>
    <row r="9237" spans="1:2" x14ac:dyDescent="0.25">
      <c r="A9237">
        <v>667</v>
      </c>
      <c r="B9237">
        <f t="shared" si="3693"/>
        <v>667</v>
      </c>
    </row>
    <row r="9238" spans="1:2" x14ac:dyDescent="0.25">
      <c r="A9238">
        <v>665</v>
      </c>
      <c r="B9238">
        <f t="shared" si="3693"/>
        <v>665</v>
      </c>
    </row>
    <row r="9239" spans="1:2" x14ac:dyDescent="0.25">
      <c r="A9239">
        <v>664</v>
      </c>
      <c r="B9239">
        <f t="shared" si="3693"/>
        <v>664</v>
      </c>
    </row>
    <row r="9240" spans="1:2" x14ac:dyDescent="0.25">
      <c r="A9240">
        <v>662</v>
      </c>
      <c r="B9240">
        <f t="shared" ref="B9240" si="3694">A9240/2</f>
        <v>331</v>
      </c>
    </row>
    <row r="9241" spans="1:2" x14ac:dyDescent="0.25">
      <c r="A9241">
        <v>662</v>
      </c>
      <c r="B9241">
        <f t="shared" ref="B9241" si="3695">A9241</f>
        <v>662</v>
      </c>
    </row>
    <row r="9242" spans="1:2" x14ac:dyDescent="0.25">
      <c r="A9242">
        <v>662</v>
      </c>
      <c r="B9242">
        <f t="shared" si="3693"/>
        <v>662</v>
      </c>
    </row>
    <row r="9243" spans="1:2" x14ac:dyDescent="0.25">
      <c r="A9243">
        <v>662</v>
      </c>
      <c r="B9243">
        <f t="shared" si="3693"/>
        <v>662</v>
      </c>
    </row>
    <row r="9244" spans="1:2" x14ac:dyDescent="0.25">
      <c r="A9244">
        <v>662</v>
      </c>
      <c r="B9244">
        <f t="shared" si="3693"/>
        <v>662</v>
      </c>
    </row>
    <row r="9245" spans="1:2" x14ac:dyDescent="0.25">
      <c r="A9245">
        <v>661</v>
      </c>
      <c r="B9245">
        <f t="shared" ref="B9245" si="3696">A9245/2</f>
        <v>330.5</v>
      </c>
    </row>
    <row r="9246" spans="1:2" x14ac:dyDescent="0.25">
      <c r="A9246">
        <v>658</v>
      </c>
      <c r="B9246">
        <f t="shared" ref="B9246" si="3697">A9246</f>
        <v>658</v>
      </c>
    </row>
    <row r="9247" spans="1:2" x14ac:dyDescent="0.25">
      <c r="A9247">
        <v>655</v>
      </c>
      <c r="B9247">
        <f t="shared" si="3693"/>
        <v>655</v>
      </c>
    </row>
    <row r="9248" spans="1:2" x14ac:dyDescent="0.25">
      <c r="A9248">
        <v>655</v>
      </c>
      <c r="B9248">
        <f t="shared" si="3693"/>
        <v>655</v>
      </c>
    </row>
    <row r="9249" spans="1:2" x14ac:dyDescent="0.25">
      <c r="A9249">
        <v>654</v>
      </c>
      <c r="B9249">
        <f t="shared" si="3693"/>
        <v>654</v>
      </c>
    </row>
    <row r="9250" spans="1:2" x14ac:dyDescent="0.25">
      <c r="A9250">
        <v>654</v>
      </c>
      <c r="B9250">
        <f t="shared" ref="B9250" si="3698">A9250/2</f>
        <v>327</v>
      </c>
    </row>
    <row r="9251" spans="1:2" x14ac:dyDescent="0.25">
      <c r="A9251">
        <v>654</v>
      </c>
      <c r="B9251">
        <f t="shared" ref="B9251" si="3699">A9251</f>
        <v>654</v>
      </c>
    </row>
    <row r="9252" spans="1:2" x14ac:dyDescent="0.25">
      <c r="A9252">
        <v>654</v>
      </c>
      <c r="B9252">
        <f t="shared" si="3693"/>
        <v>654</v>
      </c>
    </row>
    <row r="9253" spans="1:2" x14ac:dyDescent="0.25">
      <c r="A9253">
        <v>652</v>
      </c>
      <c r="B9253">
        <f t="shared" si="3693"/>
        <v>652</v>
      </c>
    </row>
    <row r="9254" spans="1:2" x14ac:dyDescent="0.25">
      <c r="A9254">
        <v>652</v>
      </c>
      <c r="B9254">
        <f t="shared" si="3693"/>
        <v>652</v>
      </c>
    </row>
    <row r="9255" spans="1:2" x14ac:dyDescent="0.25">
      <c r="A9255">
        <v>651</v>
      </c>
      <c r="B9255">
        <f t="shared" ref="B9255" si="3700">A9255/2</f>
        <v>325.5</v>
      </c>
    </row>
    <row r="9256" spans="1:2" x14ac:dyDescent="0.25">
      <c r="A9256">
        <v>651</v>
      </c>
      <c r="B9256">
        <f t="shared" ref="B9256" si="3701">A9256</f>
        <v>651</v>
      </c>
    </row>
    <row r="9257" spans="1:2" x14ac:dyDescent="0.25">
      <c r="A9257">
        <v>651</v>
      </c>
      <c r="B9257">
        <f t="shared" si="3693"/>
        <v>651</v>
      </c>
    </row>
    <row r="9258" spans="1:2" x14ac:dyDescent="0.25">
      <c r="A9258">
        <v>651</v>
      </c>
      <c r="B9258">
        <f t="shared" si="3693"/>
        <v>651</v>
      </c>
    </row>
    <row r="9259" spans="1:2" x14ac:dyDescent="0.25">
      <c r="A9259">
        <v>650</v>
      </c>
      <c r="B9259">
        <f t="shared" si="3693"/>
        <v>650</v>
      </c>
    </row>
    <row r="9260" spans="1:2" x14ac:dyDescent="0.25">
      <c r="A9260">
        <v>650</v>
      </c>
      <c r="B9260">
        <f t="shared" ref="B9260" si="3702">A9260/2</f>
        <v>325</v>
      </c>
    </row>
    <row r="9261" spans="1:2" x14ac:dyDescent="0.25">
      <c r="A9261">
        <v>649</v>
      </c>
      <c r="B9261">
        <f t="shared" ref="B9261" si="3703">A9261</f>
        <v>649</v>
      </c>
    </row>
    <row r="9262" spans="1:2" x14ac:dyDescent="0.25">
      <c r="A9262">
        <v>649</v>
      </c>
      <c r="B9262">
        <f t="shared" si="3693"/>
        <v>649</v>
      </c>
    </row>
    <row r="9263" spans="1:2" x14ac:dyDescent="0.25">
      <c r="A9263">
        <v>649</v>
      </c>
      <c r="B9263">
        <f t="shared" si="3693"/>
        <v>649</v>
      </c>
    </row>
    <row r="9264" spans="1:2" x14ac:dyDescent="0.25">
      <c r="A9264">
        <v>648</v>
      </c>
      <c r="B9264">
        <f t="shared" si="3693"/>
        <v>648</v>
      </c>
    </row>
    <row r="9265" spans="1:2" x14ac:dyDescent="0.25">
      <c r="A9265">
        <v>647</v>
      </c>
      <c r="B9265">
        <f t="shared" ref="B9265" si="3704">A9265/2</f>
        <v>323.5</v>
      </c>
    </row>
    <row r="9266" spans="1:2" x14ac:dyDescent="0.25">
      <c r="A9266">
        <v>646</v>
      </c>
      <c r="B9266">
        <f t="shared" ref="B9266" si="3705">A9266</f>
        <v>646</v>
      </c>
    </row>
    <row r="9267" spans="1:2" x14ac:dyDescent="0.25">
      <c r="A9267">
        <v>645</v>
      </c>
      <c r="B9267">
        <f t="shared" si="3693"/>
        <v>645</v>
      </c>
    </row>
    <row r="9268" spans="1:2" x14ac:dyDescent="0.25">
      <c r="A9268">
        <v>643</v>
      </c>
      <c r="B9268">
        <f t="shared" si="3693"/>
        <v>643</v>
      </c>
    </row>
    <row r="9269" spans="1:2" x14ac:dyDescent="0.25">
      <c r="A9269">
        <v>643</v>
      </c>
      <c r="B9269">
        <f t="shared" si="3693"/>
        <v>643</v>
      </c>
    </row>
    <row r="9270" spans="1:2" x14ac:dyDescent="0.25">
      <c r="A9270">
        <v>636</v>
      </c>
      <c r="B9270">
        <f t="shared" ref="B9270" si="3706">A9270/2</f>
        <v>318</v>
      </c>
    </row>
    <row r="9271" spans="1:2" x14ac:dyDescent="0.25">
      <c r="A9271">
        <v>635</v>
      </c>
      <c r="B9271">
        <f t="shared" ref="B9271" si="3707">A9271</f>
        <v>635</v>
      </c>
    </row>
    <row r="9272" spans="1:2" x14ac:dyDescent="0.25">
      <c r="A9272">
        <v>633</v>
      </c>
      <c r="B9272">
        <f t="shared" si="3693"/>
        <v>633</v>
      </c>
    </row>
    <row r="9273" spans="1:2" x14ac:dyDescent="0.25">
      <c r="A9273">
        <v>632</v>
      </c>
      <c r="B9273">
        <f t="shared" si="3693"/>
        <v>632</v>
      </c>
    </row>
    <row r="9274" spans="1:2" x14ac:dyDescent="0.25">
      <c r="A9274">
        <v>632</v>
      </c>
      <c r="B9274">
        <f t="shared" si="3693"/>
        <v>632</v>
      </c>
    </row>
    <row r="9275" spans="1:2" x14ac:dyDescent="0.25">
      <c r="A9275">
        <v>632</v>
      </c>
      <c r="B9275">
        <f t="shared" ref="B9275" si="3708">A9275/2</f>
        <v>316</v>
      </c>
    </row>
    <row r="9276" spans="1:2" x14ac:dyDescent="0.25">
      <c r="A9276">
        <v>631</v>
      </c>
      <c r="B9276">
        <f t="shared" ref="B9276" si="3709">A9276</f>
        <v>631</v>
      </c>
    </row>
    <row r="9277" spans="1:2" x14ac:dyDescent="0.25">
      <c r="A9277">
        <v>631</v>
      </c>
      <c r="B9277">
        <f t="shared" si="3693"/>
        <v>631</v>
      </c>
    </row>
    <row r="9278" spans="1:2" x14ac:dyDescent="0.25">
      <c r="A9278">
        <v>631</v>
      </c>
      <c r="B9278">
        <f t="shared" si="3693"/>
        <v>631</v>
      </c>
    </row>
    <row r="9279" spans="1:2" x14ac:dyDescent="0.25">
      <c r="A9279">
        <v>631</v>
      </c>
      <c r="B9279">
        <f t="shared" si="3693"/>
        <v>631</v>
      </c>
    </row>
    <row r="9280" spans="1:2" x14ac:dyDescent="0.25">
      <c r="A9280">
        <v>630</v>
      </c>
      <c r="B9280">
        <f t="shared" ref="B9280" si="3710">A9280/2</f>
        <v>315</v>
      </c>
    </row>
    <row r="9281" spans="1:2" x14ac:dyDescent="0.25">
      <c r="A9281">
        <v>629</v>
      </c>
      <c r="B9281">
        <f t="shared" ref="B9281" si="3711">A9281</f>
        <v>629</v>
      </c>
    </row>
    <row r="9282" spans="1:2" x14ac:dyDescent="0.25">
      <c r="A9282">
        <v>629</v>
      </c>
      <c r="B9282">
        <f t="shared" si="3693"/>
        <v>629</v>
      </c>
    </row>
    <row r="9283" spans="1:2" x14ac:dyDescent="0.25">
      <c r="A9283">
        <v>629</v>
      </c>
      <c r="B9283">
        <f t="shared" si="3693"/>
        <v>629</v>
      </c>
    </row>
    <row r="9284" spans="1:2" x14ac:dyDescent="0.25">
      <c r="A9284">
        <v>628</v>
      </c>
      <c r="B9284">
        <f t="shared" si="3693"/>
        <v>628</v>
      </c>
    </row>
    <row r="9285" spans="1:2" x14ac:dyDescent="0.25">
      <c r="A9285">
        <v>627</v>
      </c>
      <c r="B9285">
        <f t="shared" ref="B9285" si="3712">A9285/2</f>
        <v>313.5</v>
      </c>
    </row>
    <row r="9286" spans="1:2" x14ac:dyDescent="0.25">
      <c r="A9286">
        <v>627</v>
      </c>
      <c r="B9286">
        <f t="shared" ref="B9286" si="3713">A9286</f>
        <v>627</v>
      </c>
    </row>
    <row r="9287" spans="1:2" x14ac:dyDescent="0.25">
      <c r="A9287">
        <v>626</v>
      </c>
      <c r="B9287">
        <f t="shared" si="3693"/>
        <v>626</v>
      </c>
    </row>
    <row r="9288" spans="1:2" x14ac:dyDescent="0.25">
      <c r="A9288">
        <v>623</v>
      </c>
      <c r="B9288">
        <f t="shared" si="3693"/>
        <v>623</v>
      </c>
    </row>
    <row r="9289" spans="1:2" x14ac:dyDescent="0.25">
      <c r="A9289">
        <v>623</v>
      </c>
      <c r="B9289">
        <f t="shared" si="3693"/>
        <v>623</v>
      </c>
    </row>
    <row r="9290" spans="1:2" x14ac:dyDescent="0.25">
      <c r="A9290">
        <v>623</v>
      </c>
      <c r="B9290">
        <f t="shared" ref="B9290" si="3714">A9290/2</f>
        <v>311.5</v>
      </c>
    </row>
    <row r="9291" spans="1:2" x14ac:dyDescent="0.25">
      <c r="A9291">
        <v>623</v>
      </c>
      <c r="B9291">
        <f t="shared" ref="B9291" si="3715">A9291</f>
        <v>623</v>
      </c>
    </row>
    <row r="9292" spans="1:2" x14ac:dyDescent="0.25">
      <c r="A9292">
        <v>623</v>
      </c>
      <c r="B9292">
        <f t="shared" si="3693"/>
        <v>623</v>
      </c>
    </row>
    <row r="9293" spans="1:2" x14ac:dyDescent="0.25">
      <c r="A9293">
        <v>621</v>
      </c>
      <c r="B9293">
        <f t="shared" si="3693"/>
        <v>621</v>
      </c>
    </row>
    <row r="9294" spans="1:2" x14ac:dyDescent="0.25">
      <c r="A9294">
        <v>621</v>
      </c>
      <c r="B9294">
        <f t="shared" si="3693"/>
        <v>621</v>
      </c>
    </row>
    <row r="9295" spans="1:2" x14ac:dyDescent="0.25">
      <c r="A9295">
        <v>618</v>
      </c>
      <c r="B9295">
        <f t="shared" ref="B9295" si="3716">A9295/2</f>
        <v>309</v>
      </c>
    </row>
    <row r="9296" spans="1:2" x14ac:dyDescent="0.25">
      <c r="A9296">
        <v>618</v>
      </c>
      <c r="B9296">
        <f t="shared" ref="B9296" si="3717">A9296</f>
        <v>618</v>
      </c>
    </row>
    <row r="9297" spans="1:2" x14ac:dyDescent="0.25">
      <c r="A9297">
        <v>618</v>
      </c>
      <c r="B9297">
        <f t="shared" si="3693"/>
        <v>618</v>
      </c>
    </row>
    <row r="9298" spans="1:2" x14ac:dyDescent="0.25">
      <c r="A9298">
        <v>618</v>
      </c>
      <c r="B9298">
        <f t="shared" si="3693"/>
        <v>618</v>
      </c>
    </row>
    <row r="9299" spans="1:2" x14ac:dyDescent="0.25">
      <c r="A9299">
        <v>615</v>
      </c>
      <c r="B9299">
        <f t="shared" si="3693"/>
        <v>615</v>
      </c>
    </row>
    <row r="9300" spans="1:2" x14ac:dyDescent="0.25">
      <c r="A9300">
        <v>615</v>
      </c>
      <c r="B9300">
        <f t="shared" ref="B9300" si="3718">A9300/2</f>
        <v>307.5</v>
      </c>
    </row>
    <row r="9301" spans="1:2" x14ac:dyDescent="0.25">
      <c r="A9301">
        <v>615</v>
      </c>
      <c r="B9301">
        <f t="shared" ref="B9301:B9364" si="3719">A9301</f>
        <v>615</v>
      </c>
    </row>
    <row r="9302" spans="1:2" x14ac:dyDescent="0.25">
      <c r="A9302">
        <v>614</v>
      </c>
      <c r="B9302">
        <f t="shared" si="3719"/>
        <v>614</v>
      </c>
    </row>
    <row r="9303" spans="1:2" x14ac:dyDescent="0.25">
      <c r="A9303">
        <v>613</v>
      </c>
      <c r="B9303">
        <f t="shared" si="3719"/>
        <v>613</v>
      </c>
    </row>
    <row r="9304" spans="1:2" x14ac:dyDescent="0.25">
      <c r="A9304">
        <v>611</v>
      </c>
      <c r="B9304">
        <f t="shared" si="3719"/>
        <v>611</v>
      </c>
    </row>
    <row r="9305" spans="1:2" x14ac:dyDescent="0.25">
      <c r="A9305">
        <v>610</v>
      </c>
      <c r="B9305">
        <f t="shared" ref="B9305" si="3720">A9305/2</f>
        <v>305</v>
      </c>
    </row>
    <row r="9306" spans="1:2" x14ac:dyDescent="0.25">
      <c r="A9306">
        <v>610</v>
      </c>
      <c r="B9306">
        <f t="shared" ref="B9306" si="3721">A9306</f>
        <v>610</v>
      </c>
    </row>
    <row r="9307" spans="1:2" x14ac:dyDescent="0.25">
      <c r="A9307">
        <v>610</v>
      </c>
      <c r="B9307">
        <f t="shared" si="3719"/>
        <v>610</v>
      </c>
    </row>
    <row r="9308" spans="1:2" x14ac:dyDescent="0.25">
      <c r="A9308">
        <v>609</v>
      </c>
      <c r="B9308">
        <f t="shared" si="3719"/>
        <v>609</v>
      </c>
    </row>
    <row r="9309" spans="1:2" x14ac:dyDescent="0.25">
      <c r="A9309">
        <v>608</v>
      </c>
      <c r="B9309">
        <f t="shared" si="3719"/>
        <v>608</v>
      </c>
    </row>
    <row r="9310" spans="1:2" x14ac:dyDescent="0.25">
      <c r="A9310">
        <v>608</v>
      </c>
      <c r="B9310">
        <f t="shared" ref="B9310" si="3722">A9310/2</f>
        <v>304</v>
      </c>
    </row>
    <row r="9311" spans="1:2" x14ac:dyDescent="0.25">
      <c r="A9311">
        <v>607</v>
      </c>
      <c r="B9311">
        <f t="shared" ref="B9311" si="3723">A9311</f>
        <v>607</v>
      </c>
    </row>
    <row r="9312" spans="1:2" x14ac:dyDescent="0.25">
      <c r="A9312">
        <v>606</v>
      </c>
      <c r="B9312">
        <f t="shared" si="3719"/>
        <v>606</v>
      </c>
    </row>
    <row r="9313" spans="1:2" x14ac:dyDescent="0.25">
      <c r="A9313">
        <v>605</v>
      </c>
      <c r="B9313">
        <f t="shared" si="3719"/>
        <v>605</v>
      </c>
    </row>
    <row r="9314" spans="1:2" x14ac:dyDescent="0.25">
      <c r="A9314">
        <v>605</v>
      </c>
      <c r="B9314">
        <f t="shared" si="3719"/>
        <v>605</v>
      </c>
    </row>
    <row r="9315" spans="1:2" x14ac:dyDescent="0.25">
      <c r="A9315">
        <v>605</v>
      </c>
      <c r="B9315">
        <f t="shared" ref="B9315" si="3724">A9315/2</f>
        <v>302.5</v>
      </c>
    </row>
    <row r="9316" spans="1:2" x14ac:dyDescent="0.25">
      <c r="A9316">
        <v>600</v>
      </c>
      <c r="B9316">
        <f t="shared" ref="B9316" si="3725">A9316</f>
        <v>600</v>
      </c>
    </row>
    <row r="9317" spans="1:2" x14ac:dyDescent="0.25">
      <c r="A9317">
        <v>600</v>
      </c>
      <c r="B9317">
        <f t="shared" si="3719"/>
        <v>600</v>
      </c>
    </row>
    <row r="9318" spans="1:2" x14ac:dyDescent="0.25">
      <c r="A9318">
        <v>599</v>
      </c>
      <c r="B9318">
        <f t="shared" si="3719"/>
        <v>599</v>
      </c>
    </row>
    <row r="9319" spans="1:2" x14ac:dyDescent="0.25">
      <c r="A9319">
        <v>597</v>
      </c>
      <c r="B9319">
        <f t="shared" si="3719"/>
        <v>597</v>
      </c>
    </row>
    <row r="9320" spans="1:2" x14ac:dyDescent="0.25">
      <c r="A9320">
        <v>596</v>
      </c>
      <c r="B9320">
        <f t="shared" ref="B9320" si="3726">A9320/2</f>
        <v>298</v>
      </c>
    </row>
    <row r="9321" spans="1:2" x14ac:dyDescent="0.25">
      <c r="A9321">
        <v>595</v>
      </c>
      <c r="B9321">
        <f t="shared" ref="B9321" si="3727">A9321</f>
        <v>595</v>
      </c>
    </row>
    <row r="9322" spans="1:2" x14ac:dyDescent="0.25">
      <c r="A9322">
        <v>594</v>
      </c>
      <c r="B9322">
        <f t="shared" si="3719"/>
        <v>594</v>
      </c>
    </row>
    <row r="9323" spans="1:2" x14ac:dyDescent="0.25">
      <c r="A9323">
        <v>594</v>
      </c>
      <c r="B9323">
        <f t="shared" si="3719"/>
        <v>594</v>
      </c>
    </row>
    <row r="9324" spans="1:2" x14ac:dyDescent="0.25">
      <c r="A9324">
        <v>594</v>
      </c>
      <c r="B9324">
        <f t="shared" si="3719"/>
        <v>594</v>
      </c>
    </row>
    <row r="9325" spans="1:2" x14ac:dyDescent="0.25">
      <c r="A9325">
        <v>593</v>
      </c>
      <c r="B9325">
        <f t="shared" ref="B9325" si="3728">A9325/2</f>
        <v>296.5</v>
      </c>
    </row>
    <row r="9326" spans="1:2" x14ac:dyDescent="0.25">
      <c r="A9326">
        <v>593</v>
      </c>
      <c r="B9326">
        <f t="shared" ref="B9326" si="3729">A9326</f>
        <v>593</v>
      </c>
    </row>
    <row r="9327" spans="1:2" x14ac:dyDescent="0.25">
      <c r="A9327">
        <v>593</v>
      </c>
      <c r="B9327">
        <f t="shared" si="3719"/>
        <v>593</v>
      </c>
    </row>
    <row r="9328" spans="1:2" x14ac:dyDescent="0.25">
      <c r="A9328">
        <v>592</v>
      </c>
      <c r="B9328">
        <f t="shared" si="3719"/>
        <v>592</v>
      </c>
    </row>
    <row r="9329" spans="1:2" x14ac:dyDescent="0.25">
      <c r="A9329">
        <v>592</v>
      </c>
      <c r="B9329">
        <f t="shared" si="3719"/>
        <v>592</v>
      </c>
    </row>
    <row r="9330" spans="1:2" x14ac:dyDescent="0.25">
      <c r="A9330">
        <v>592</v>
      </c>
      <c r="B9330">
        <f t="shared" ref="B9330" si="3730">A9330/2</f>
        <v>296</v>
      </c>
    </row>
    <row r="9331" spans="1:2" x14ac:dyDescent="0.25">
      <c r="A9331">
        <v>592</v>
      </c>
      <c r="B9331">
        <f t="shared" ref="B9331" si="3731">A9331</f>
        <v>592</v>
      </c>
    </row>
    <row r="9332" spans="1:2" x14ac:dyDescent="0.25">
      <c r="A9332">
        <v>591</v>
      </c>
      <c r="B9332">
        <f t="shared" si="3719"/>
        <v>591</v>
      </c>
    </row>
    <row r="9333" spans="1:2" x14ac:dyDescent="0.25">
      <c r="A9333">
        <v>590</v>
      </c>
      <c r="B9333">
        <f t="shared" si="3719"/>
        <v>590</v>
      </c>
    </row>
    <row r="9334" spans="1:2" x14ac:dyDescent="0.25">
      <c r="A9334">
        <v>589</v>
      </c>
      <c r="B9334">
        <f t="shared" si="3719"/>
        <v>589</v>
      </c>
    </row>
    <row r="9335" spans="1:2" x14ac:dyDescent="0.25">
      <c r="A9335">
        <v>589</v>
      </c>
      <c r="B9335">
        <f t="shared" ref="B9335" si="3732">A9335/2</f>
        <v>294.5</v>
      </c>
    </row>
    <row r="9336" spans="1:2" x14ac:dyDescent="0.25">
      <c r="A9336">
        <v>587</v>
      </c>
      <c r="B9336">
        <f t="shared" ref="B9336" si="3733">A9336</f>
        <v>587</v>
      </c>
    </row>
    <row r="9337" spans="1:2" x14ac:dyDescent="0.25">
      <c r="A9337">
        <v>586</v>
      </c>
      <c r="B9337">
        <f t="shared" si="3719"/>
        <v>586</v>
      </c>
    </row>
    <row r="9338" spans="1:2" x14ac:dyDescent="0.25">
      <c r="A9338">
        <v>586</v>
      </c>
      <c r="B9338">
        <f t="shared" si="3719"/>
        <v>586</v>
      </c>
    </row>
    <row r="9339" spans="1:2" x14ac:dyDescent="0.25">
      <c r="A9339">
        <v>586</v>
      </c>
      <c r="B9339">
        <f t="shared" si="3719"/>
        <v>586</v>
      </c>
    </row>
    <row r="9340" spans="1:2" x14ac:dyDescent="0.25">
      <c r="A9340">
        <v>586</v>
      </c>
      <c r="B9340">
        <f t="shared" ref="B9340" si="3734">A9340/2</f>
        <v>293</v>
      </c>
    </row>
    <row r="9341" spans="1:2" x14ac:dyDescent="0.25">
      <c r="A9341">
        <v>585</v>
      </c>
      <c r="B9341">
        <f t="shared" ref="B9341" si="3735">A9341</f>
        <v>585</v>
      </c>
    </row>
    <row r="9342" spans="1:2" x14ac:dyDescent="0.25">
      <c r="A9342">
        <v>585</v>
      </c>
      <c r="B9342">
        <f t="shared" si="3719"/>
        <v>585</v>
      </c>
    </row>
    <row r="9343" spans="1:2" x14ac:dyDescent="0.25">
      <c r="A9343">
        <v>584</v>
      </c>
      <c r="B9343">
        <f t="shared" si="3719"/>
        <v>584</v>
      </c>
    </row>
    <row r="9344" spans="1:2" x14ac:dyDescent="0.25">
      <c r="A9344">
        <v>584</v>
      </c>
      <c r="B9344">
        <f t="shared" si="3719"/>
        <v>584</v>
      </c>
    </row>
    <row r="9345" spans="1:2" x14ac:dyDescent="0.25">
      <c r="A9345">
        <v>583</v>
      </c>
      <c r="B9345">
        <f t="shared" ref="B9345" si="3736">A9345/2</f>
        <v>291.5</v>
      </c>
    </row>
    <row r="9346" spans="1:2" x14ac:dyDescent="0.25">
      <c r="A9346">
        <v>583</v>
      </c>
      <c r="B9346">
        <f t="shared" ref="B9346" si="3737">A9346</f>
        <v>583</v>
      </c>
    </row>
    <row r="9347" spans="1:2" x14ac:dyDescent="0.25">
      <c r="A9347">
        <v>583</v>
      </c>
      <c r="B9347">
        <f t="shared" si="3719"/>
        <v>583</v>
      </c>
    </row>
    <row r="9348" spans="1:2" x14ac:dyDescent="0.25">
      <c r="A9348">
        <v>583</v>
      </c>
      <c r="B9348">
        <f t="shared" si="3719"/>
        <v>583</v>
      </c>
    </row>
    <row r="9349" spans="1:2" x14ac:dyDescent="0.25">
      <c r="A9349">
        <v>583</v>
      </c>
      <c r="B9349">
        <f t="shared" si="3719"/>
        <v>583</v>
      </c>
    </row>
    <row r="9350" spans="1:2" x14ac:dyDescent="0.25">
      <c r="A9350">
        <v>582</v>
      </c>
      <c r="B9350">
        <f t="shared" ref="B9350" si="3738">A9350/2</f>
        <v>291</v>
      </c>
    </row>
    <row r="9351" spans="1:2" x14ac:dyDescent="0.25">
      <c r="A9351">
        <v>582</v>
      </c>
      <c r="B9351">
        <f t="shared" ref="B9351" si="3739">A9351</f>
        <v>582</v>
      </c>
    </row>
    <row r="9352" spans="1:2" x14ac:dyDescent="0.25">
      <c r="A9352">
        <v>581</v>
      </c>
      <c r="B9352">
        <f t="shared" si="3719"/>
        <v>581</v>
      </c>
    </row>
    <row r="9353" spans="1:2" x14ac:dyDescent="0.25">
      <c r="A9353">
        <v>581</v>
      </c>
      <c r="B9353">
        <f t="shared" si="3719"/>
        <v>581</v>
      </c>
    </row>
    <row r="9354" spans="1:2" x14ac:dyDescent="0.25">
      <c r="A9354">
        <v>581</v>
      </c>
      <c r="B9354">
        <f t="shared" si="3719"/>
        <v>581</v>
      </c>
    </row>
    <row r="9355" spans="1:2" x14ac:dyDescent="0.25">
      <c r="A9355">
        <v>579</v>
      </c>
      <c r="B9355">
        <f t="shared" ref="B9355" si="3740">A9355/2</f>
        <v>289.5</v>
      </c>
    </row>
    <row r="9356" spans="1:2" x14ac:dyDescent="0.25">
      <c r="A9356">
        <v>577</v>
      </c>
      <c r="B9356">
        <f t="shared" ref="B9356" si="3741">A9356</f>
        <v>577</v>
      </c>
    </row>
    <row r="9357" spans="1:2" x14ac:dyDescent="0.25">
      <c r="A9357">
        <v>577</v>
      </c>
      <c r="B9357">
        <f t="shared" si="3719"/>
        <v>577</v>
      </c>
    </row>
    <row r="9358" spans="1:2" x14ac:dyDescent="0.25">
      <c r="A9358">
        <v>576</v>
      </c>
      <c r="B9358">
        <f t="shared" si="3719"/>
        <v>576</v>
      </c>
    </row>
    <row r="9359" spans="1:2" x14ac:dyDescent="0.25">
      <c r="A9359">
        <v>576</v>
      </c>
      <c r="B9359">
        <f t="shared" si="3719"/>
        <v>576</v>
      </c>
    </row>
    <row r="9360" spans="1:2" x14ac:dyDescent="0.25">
      <c r="A9360">
        <v>576</v>
      </c>
      <c r="B9360">
        <f t="shared" ref="B9360" si="3742">A9360/2</f>
        <v>288</v>
      </c>
    </row>
    <row r="9361" spans="1:2" x14ac:dyDescent="0.25">
      <c r="A9361">
        <v>576</v>
      </c>
      <c r="B9361">
        <f t="shared" ref="B9361" si="3743">A9361</f>
        <v>576</v>
      </c>
    </row>
    <row r="9362" spans="1:2" x14ac:dyDescent="0.25">
      <c r="A9362">
        <v>575</v>
      </c>
      <c r="B9362">
        <f t="shared" si="3719"/>
        <v>575</v>
      </c>
    </row>
    <row r="9363" spans="1:2" x14ac:dyDescent="0.25">
      <c r="A9363">
        <v>574</v>
      </c>
      <c r="B9363">
        <f t="shared" si="3719"/>
        <v>574</v>
      </c>
    </row>
    <row r="9364" spans="1:2" x14ac:dyDescent="0.25">
      <c r="A9364">
        <v>571</v>
      </c>
      <c r="B9364">
        <f t="shared" si="3719"/>
        <v>571</v>
      </c>
    </row>
    <row r="9365" spans="1:2" x14ac:dyDescent="0.25">
      <c r="A9365">
        <v>570</v>
      </c>
      <c r="B9365">
        <f t="shared" ref="B9365" si="3744">A9365/2</f>
        <v>285</v>
      </c>
    </row>
    <row r="9366" spans="1:2" x14ac:dyDescent="0.25">
      <c r="A9366">
        <v>569</v>
      </c>
      <c r="B9366">
        <f t="shared" ref="B9366:B9429" si="3745">A9366</f>
        <v>569</v>
      </c>
    </row>
    <row r="9367" spans="1:2" x14ac:dyDescent="0.25">
      <c r="A9367">
        <v>569</v>
      </c>
      <c r="B9367">
        <f t="shared" si="3745"/>
        <v>569</v>
      </c>
    </row>
    <row r="9368" spans="1:2" x14ac:dyDescent="0.25">
      <c r="A9368">
        <v>567</v>
      </c>
      <c r="B9368">
        <f t="shared" si="3745"/>
        <v>567</v>
      </c>
    </row>
    <row r="9369" spans="1:2" x14ac:dyDescent="0.25">
      <c r="A9369">
        <v>566</v>
      </c>
      <c r="B9369">
        <f t="shared" si="3745"/>
        <v>566</v>
      </c>
    </row>
    <row r="9370" spans="1:2" x14ac:dyDescent="0.25">
      <c r="A9370">
        <v>565</v>
      </c>
      <c r="B9370">
        <f t="shared" ref="B9370" si="3746">A9370/2</f>
        <v>282.5</v>
      </c>
    </row>
    <row r="9371" spans="1:2" x14ac:dyDescent="0.25">
      <c r="A9371">
        <v>563</v>
      </c>
      <c r="B9371">
        <f t="shared" ref="B9371" si="3747">A9371</f>
        <v>563</v>
      </c>
    </row>
    <row r="9372" spans="1:2" x14ac:dyDescent="0.25">
      <c r="A9372">
        <v>563</v>
      </c>
      <c r="B9372">
        <f t="shared" si="3745"/>
        <v>563</v>
      </c>
    </row>
    <row r="9373" spans="1:2" x14ac:dyDescent="0.25">
      <c r="A9373">
        <v>563</v>
      </c>
      <c r="B9373">
        <f t="shared" si="3745"/>
        <v>563</v>
      </c>
    </row>
    <row r="9374" spans="1:2" x14ac:dyDescent="0.25">
      <c r="A9374">
        <v>562</v>
      </c>
      <c r="B9374">
        <f t="shared" si="3745"/>
        <v>562</v>
      </c>
    </row>
    <row r="9375" spans="1:2" x14ac:dyDescent="0.25">
      <c r="A9375">
        <v>561</v>
      </c>
      <c r="B9375">
        <f t="shared" ref="B9375" si="3748">A9375/2</f>
        <v>280.5</v>
      </c>
    </row>
    <row r="9376" spans="1:2" x14ac:dyDescent="0.25">
      <c r="A9376">
        <v>561</v>
      </c>
      <c r="B9376">
        <f t="shared" ref="B9376" si="3749">A9376</f>
        <v>561</v>
      </c>
    </row>
    <row r="9377" spans="1:2" x14ac:dyDescent="0.25">
      <c r="A9377">
        <v>560</v>
      </c>
      <c r="B9377">
        <f t="shared" si="3745"/>
        <v>560</v>
      </c>
    </row>
    <row r="9378" spans="1:2" x14ac:dyDescent="0.25">
      <c r="A9378">
        <v>559</v>
      </c>
      <c r="B9378">
        <f t="shared" si="3745"/>
        <v>559</v>
      </c>
    </row>
    <row r="9379" spans="1:2" x14ac:dyDescent="0.25">
      <c r="A9379">
        <v>557</v>
      </c>
      <c r="B9379">
        <f t="shared" si="3745"/>
        <v>557</v>
      </c>
    </row>
    <row r="9380" spans="1:2" x14ac:dyDescent="0.25">
      <c r="A9380">
        <v>557</v>
      </c>
      <c r="B9380">
        <f t="shared" ref="B9380" si="3750">A9380/2</f>
        <v>278.5</v>
      </c>
    </row>
    <row r="9381" spans="1:2" x14ac:dyDescent="0.25">
      <c r="A9381">
        <v>556</v>
      </c>
      <c r="B9381">
        <f t="shared" ref="B9381" si="3751">A9381</f>
        <v>556</v>
      </c>
    </row>
    <row r="9382" spans="1:2" x14ac:dyDescent="0.25">
      <c r="A9382">
        <v>555</v>
      </c>
      <c r="B9382">
        <f t="shared" si="3745"/>
        <v>555</v>
      </c>
    </row>
    <row r="9383" spans="1:2" x14ac:dyDescent="0.25">
      <c r="A9383">
        <v>552</v>
      </c>
      <c r="B9383">
        <f t="shared" si="3745"/>
        <v>552</v>
      </c>
    </row>
    <row r="9384" spans="1:2" x14ac:dyDescent="0.25">
      <c r="A9384">
        <v>550</v>
      </c>
      <c r="B9384">
        <f t="shared" si="3745"/>
        <v>550</v>
      </c>
    </row>
    <row r="9385" spans="1:2" x14ac:dyDescent="0.25">
      <c r="A9385">
        <v>549</v>
      </c>
      <c r="B9385">
        <f t="shared" ref="B9385" si="3752">A9385/2</f>
        <v>274.5</v>
      </c>
    </row>
    <row r="9386" spans="1:2" x14ac:dyDescent="0.25">
      <c r="A9386">
        <v>548</v>
      </c>
      <c r="B9386">
        <f t="shared" ref="B9386" si="3753">A9386</f>
        <v>548</v>
      </c>
    </row>
    <row r="9387" spans="1:2" x14ac:dyDescent="0.25">
      <c r="A9387">
        <v>548</v>
      </c>
      <c r="B9387">
        <f t="shared" si="3745"/>
        <v>548</v>
      </c>
    </row>
    <row r="9388" spans="1:2" x14ac:dyDescent="0.25">
      <c r="A9388">
        <v>547</v>
      </c>
      <c r="B9388">
        <f t="shared" si="3745"/>
        <v>547</v>
      </c>
    </row>
    <row r="9389" spans="1:2" x14ac:dyDescent="0.25">
      <c r="A9389">
        <v>546</v>
      </c>
      <c r="B9389">
        <f t="shared" si="3745"/>
        <v>546</v>
      </c>
    </row>
    <row r="9390" spans="1:2" x14ac:dyDescent="0.25">
      <c r="A9390">
        <v>546</v>
      </c>
      <c r="B9390">
        <f t="shared" ref="B9390" si="3754">A9390/2</f>
        <v>273</v>
      </c>
    </row>
    <row r="9391" spans="1:2" x14ac:dyDescent="0.25">
      <c r="A9391">
        <v>545</v>
      </c>
      <c r="B9391">
        <f t="shared" ref="B9391" si="3755">A9391</f>
        <v>545</v>
      </c>
    </row>
    <row r="9392" spans="1:2" x14ac:dyDescent="0.25">
      <c r="A9392">
        <v>544</v>
      </c>
      <c r="B9392">
        <f t="shared" si="3745"/>
        <v>544</v>
      </c>
    </row>
    <row r="9393" spans="1:2" x14ac:dyDescent="0.25">
      <c r="A9393">
        <v>544</v>
      </c>
      <c r="B9393">
        <f t="shared" si="3745"/>
        <v>544</v>
      </c>
    </row>
    <row r="9394" spans="1:2" x14ac:dyDescent="0.25">
      <c r="A9394">
        <v>544</v>
      </c>
      <c r="B9394">
        <f t="shared" si="3745"/>
        <v>544</v>
      </c>
    </row>
    <row r="9395" spans="1:2" x14ac:dyDescent="0.25">
      <c r="A9395">
        <v>542</v>
      </c>
      <c r="B9395">
        <f t="shared" ref="B9395" si="3756">A9395/2</f>
        <v>271</v>
      </c>
    </row>
    <row r="9396" spans="1:2" x14ac:dyDescent="0.25">
      <c r="A9396">
        <v>542</v>
      </c>
      <c r="B9396">
        <f t="shared" ref="B9396" si="3757">A9396</f>
        <v>542</v>
      </c>
    </row>
    <row r="9397" spans="1:2" x14ac:dyDescent="0.25">
      <c r="A9397">
        <v>541</v>
      </c>
      <c r="B9397">
        <f t="shared" si="3745"/>
        <v>541</v>
      </c>
    </row>
    <row r="9398" spans="1:2" x14ac:dyDescent="0.25">
      <c r="A9398">
        <v>540</v>
      </c>
      <c r="B9398">
        <f t="shared" si="3745"/>
        <v>540</v>
      </c>
    </row>
    <row r="9399" spans="1:2" x14ac:dyDescent="0.25">
      <c r="A9399">
        <v>539</v>
      </c>
      <c r="B9399">
        <f t="shared" si="3745"/>
        <v>539</v>
      </c>
    </row>
    <row r="9400" spans="1:2" x14ac:dyDescent="0.25">
      <c r="A9400">
        <v>539</v>
      </c>
      <c r="B9400">
        <f t="shared" ref="B9400" si="3758">A9400/2</f>
        <v>269.5</v>
      </c>
    </row>
    <row r="9401" spans="1:2" x14ac:dyDescent="0.25">
      <c r="A9401">
        <v>537</v>
      </c>
      <c r="B9401">
        <f t="shared" ref="B9401" si="3759">A9401</f>
        <v>537</v>
      </c>
    </row>
    <row r="9402" spans="1:2" x14ac:dyDescent="0.25">
      <c r="A9402">
        <v>535</v>
      </c>
      <c r="B9402">
        <f t="shared" si="3745"/>
        <v>535</v>
      </c>
    </row>
    <row r="9403" spans="1:2" x14ac:dyDescent="0.25">
      <c r="A9403">
        <v>532</v>
      </c>
      <c r="B9403">
        <f t="shared" si="3745"/>
        <v>532</v>
      </c>
    </row>
    <row r="9404" spans="1:2" x14ac:dyDescent="0.25">
      <c r="A9404">
        <v>531</v>
      </c>
      <c r="B9404">
        <f t="shared" si="3745"/>
        <v>531</v>
      </c>
    </row>
    <row r="9405" spans="1:2" x14ac:dyDescent="0.25">
      <c r="A9405">
        <v>530</v>
      </c>
      <c r="B9405">
        <f t="shared" ref="B9405" si="3760">A9405/2</f>
        <v>265</v>
      </c>
    </row>
    <row r="9406" spans="1:2" x14ac:dyDescent="0.25">
      <c r="A9406">
        <v>530</v>
      </c>
      <c r="B9406">
        <f t="shared" ref="B9406" si="3761">A9406</f>
        <v>530</v>
      </c>
    </row>
    <row r="9407" spans="1:2" x14ac:dyDescent="0.25">
      <c r="A9407">
        <v>529</v>
      </c>
      <c r="B9407">
        <f t="shared" si="3745"/>
        <v>529</v>
      </c>
    </row>
    <row r="9408" spans="1:2" x14ac:dyDescent="0.25">
      <c r="A9408">
        <v>528</v>
      </c>
      <c r="B9408">
        <f t="shared" si="3745"/>
        <v>528</v>
      </c>
    </row>
    <row r="9409" spans="1:2" x14ac:dyDescent="0.25">
      <c r="A9409">
        <v>525</v>
      </c>
      <c r="B9409">
        <f t="shared" si="3745"/>
        <v>525</v>
      </c>
    </row>
    <row r="9410" spans="1:2" x14ac:dyDescent="0.25">
      <c r="A9410">
        <v>525</v>
      </c>
      <c r="B9410">
        <f t="shared" ref="B9410" si="3762">A9410/2</f>
        <v>262.5</v>
      </c>
    </row>
    <row r="9411" spans="1:2" x14ac:dyDescent="0.25">
      <c r="A9411">
        <v>524</v>
      </c>
      <c r="B9411">
        <f t="shared" ref="B9411" si="3763">A9411</f>
        <v>524</v>
      </c>
    </row>
    <row r="9412" spans="1:2" x14ac:dyDescent="0.25">
      <c r="A9412">
        <v>524</v>
      </c>
      <c r="B9412">
        <f t="shared" si="3745"/>
        <v>524</v>
      </c>
    </row>
    <row r="9413" spans="1:2" x14ac:dyDescent="0.25">
      <c r="A9413">
        <v>520</v>
      </c>
      <c r="B9413">
        <f t="shared" si="3745"/>
        <v>520</v>
      </c>
    </row>
    <row r="9414" spans="1:2" x14ac:dyDescent="0.25">
      <c r="A9414">
        <v>519</v>
      </c>
      <c r="B9414">
        <f t="shared" si="3745"/>
        <v>519</v>
      </c>
    </row>
    <row r="9415" spans="1:2" x14ac:dyDescent="0.25">
      <c r="A9415">
        <v>519</v>
      </c>
      <c r="B9415">
        <f t="shared" ref="B9415" si="3764">A9415/2</f>
        <v>259.5</v>
      </c>
    </row>
    <row r="9416" spans="1:2" x14ac:dyDescent="0.25">
      <c r="A9416">
        <v>519</v>
      </c>
      <c r="B9416">
        <f t="shared" ref="B9416" si="3765">A9416</f>
        <v>519</v>
      </c>
    </row>
    <row r="9417" spans="1:2" x14ac:dyDescent="0.25">
      <c r="A9417">
        <v>518</v>
      </c>
      <c r="B9417">
        <f t="shared" si="3745"/>
        <v>518</v>
      </c>
    </row>
    <row r="9418" spans="1:2" x14ac:dyDescent="0.25">
      <c r="A9418">
        <v>518</v>
      </c>
      <c r="B9418">
        <f t="shared" si="3745"/>
        <v>518</v>
      </c>
    </row>
    <row r="9419" spans="1:2" x14ac:dyDescent="0.25">
      <c r="A9419">
        <v>513</v>
      </c>
      <c r="B9419">
        <f t="shared" si="3745"/>
        <v>513</v>
      </c>
    </row>
    <row r="9420" spans="1:2" x14ac:dyDescent="0.25">
      <c r="A9420">
        <v>512</v>
      </c>
      <c r="B9420">
        <f t="shared" ref="B9420" si="3766">A9420/2</f>
        <v>256</v>
      </c>
    </row>
    <row r="9421" spans="1:2" x14ac:dyDescent="0.25">
      <c r="A9421">
        <v>510</v>
      </c>
      <c r="B9421">
        <f t="shared" ref="B9421" si="3767">A9421</f>
        <v>510</v>
      </c>
    </row>
    <row r="9422" spans="1:2" x14ac:dyDescent="0.25">
      <c r="A9422">
        <v>508</v>
      </c>
      <c r="B9422">
        <f t="shared" si="3745"/>
        <v>508</v>
      </c>
    </row>
    <row r="9423" spans="1:2" x14ac:dyDescent="0.25">
      <c r="A9423">
        <v>505</v>
      </c>
      <c r="B9423">
        <f t="shared" si="3745"/>
        <v>505</v>
      </c>
    </row>
    <row r="9424" spans="1:2" x14ac:dyDescent="0.25">
      <c r="A9424">
        <v>504</v>
      </c>
      <c r="B9424">
        <f t="shared" si="3745"/>
        <v>504</v>
      </c>
    </row>
    <row r="9425" spans="1:2" x14ac:dyDescent="0.25">
      <c r="A9425">
        <v>504</v>
      </c>
      <c r="B9425">
        <f t="shared" ref="B9425" si="3768">A9425/2</f>
        <v>252</v>
      </c>
    </row>
    <row r="9426" spans="1:2" x14ac:dyDescent="0.25">
      <c r="A9426">
        <v>502</v>
      </c>
      <c r="B9426">
        <f t="shared" ref="B9426" si="3769">A9426</f>
        <v>502</v>
      </c>
    </row>
    <row r="9427" spans="1:2" x14ac:dyDescent="0.25">
      <c r="A9427">
        <v>502</v>
      </c>
      <c r="B9427">
        <f t="shared" si="3745"/>
        <v>502</v>
      </c>
    </row>
    <row r="9428" spans="1:2" x14ac:dyDescent="0.25">
      <c r="A9428">
        <v>501</v>
      </c>
      <c r="B9428">
        <f t="shared" si="3745"/>
        <v>501</v>
      </c>
    </row>
    <row r="9429" spans="1:2" x14ac:dyDescent="0.25">
      <c r="A9429">
        <v>501</v>
      </c>
      <c r="B9429">
        <f t="shared" si="3745"/>
        <v>501</v>
      </c>
    </row>
    <row r="9430" spans="1:2" x14ac:dyDescent="0.25">
      <c r="A9430">
        <v>499</v>
      </c>
      <c r="B9430">
        <f t="shared" ref="B9430" si="3770">A9430/2</f>
        <v>249.5</v>
      </c>
    </row>
    <row r="9431" spans="1:2" x14ac:dyDescent="0.25">
      <c r="A9431">
        <v>499</v>
      </c>
      <c r="B9431">
        <f t="shared" ref="B9431:B9494" si="3771">A9431</f>
        <v>499</v>
      </c>
    </row>
    <row r="9432" spans="1:2" x14ac:dyDescent="0.25">
      <c r="A9432">
        <v>498</v>
      </c>
      <c r="B9432">
        <f t="shared" si="3771"/>
        <v>498</v>
      </c>
    </row>
    <row r="9433" spans="1:2" x14ac:dyDescent="0.25">
      <c r="A9433">
        <v>498</v>
      </c>
      <c r="B9433">
        <f t="shared" si="3771"/>
        <v>498</v>
      </c>
    </row>
    <row r="9434" spans="1:2" x14ac:dyDescent="0.25">
      <c r="A9434">
        <v>497</v>
      </c>
      <c r="B9434">
        <f t="shared" si="3771"/>
        <v>497</v>
      </c>
    </row>
    <row r="9435" spans="1:2" x14ac:dyDescent="0.25">
      <c r="A9435">
        <v>496</v>
      </c>
      <c r="B9435">
        <f t="shared" ref="B9435" si="3772">A9435/2</f>
        <v>248</v>
      </c>
    </row>
    <row r="9436" spans="1:2" x14ac:dyDescent="0.25">
      <c r="A9436">
        <v>495</v>
      </c>
      <c r="B9436">
        <f t="shared" ref="B9436" si="3773">A9436</f>
        <v>495</v>
      </c>
    </row>
    <row r="9437" spans="1:2" x14ac:dyDescent="0.25">
      <c r="A9437">
        <v>494</v>
      </c>
      <c r="B9437">
        <f t="shared" si="3771"/>
        <v>494</v>
      </c>
    </row>
    <row r="9438" spans="1:2" x14ac:dyDescent="0.25">
      <c r="A9438">
        <v>494</v>
      </c>
      <c r="B9438">
        <f t="shared" si="3771"/>
        <v>494</v>
      </c>
    </row>
    <row r="9439" spans="1:2" x14ac:dyDescent="0.25">
      <c r="A9439">
        <v>494</v>
      </c>
      <c r="B9439">
        <f t="shared" si="3771"/>
        <v>494</v>
      </c>
    </row>
    <row r="9440" spans="1:2" x14ac:dyDescent="0.25">
      <c r="A9440">
        <v>494</v>
      </c>
      <c r="B9440">
        <f t="shared" ref="B9440" si="3774">A9440/2</f>
        <v>247</v>
      </c>
    </row>
    <row r="9441" spans="1:2" x14ac:dyDescent="0.25">
      <c r="A9441">
        <v>488</v>
      </c>
      <c r="B9441">
        <f t="shared" ref="B9441" si="3775">A9441</f>
        <v>488</v>
      </c>
    </row>
    <row r="9442" spans="1:2" x14ac:dyDescent="0.25">
      <c r="A9442">
        <v>487</v>
      </c>
      <c r="B9442">
        <f t="shared" si="3771"/>
        <v>487</v>
      </c>
    </row>
    <row r="9443" spans="1:2" x14ac:dyDescent="0.25">
      <c r="A9443">
        <v>486</v>
      </c>
      <c r="B9443">
        <f t="shared" si="3771"/>
        <v>486</v>
      </c>
    </row>
    <row r="9444" spans="1:2" x14ac:dyDescent="0.25">
      <c r="A9444">
        <v>485</v>
      </c>
      <c r="B9444">
        <f t="shared" si="3771"/>
        <v>485</v>
      </c>
    </row>
    <row r="9445" spans="1:2" x14ac:dyDescent="0.25">
      <c r="A9445">
        <v>485</v>
      </c>
      <c r="B9445">
        <f t="shared" ref="B9445" si="3776">A9445/2</f>
        <v>242.5</v>
      </c>
    </row>
    <row r="9446" spans="1:2" x14ac:dyDescent="0.25">
      <c r="A9446">
        <v>484</v>
      </c>
      <c r="B9446">
        <f t="shared" ref="B9446" si="3777">A9446</f>
        <v>484</v>
      </c>
    </row>
    <row r="9447" spans="1:2" x14ac:dyDescent="0.25">
      <c r="A9447">
        <v>484</v>
      </c>
      <c r="B9447">
        <f t="shared" si="3771"/>
        <v>484</v>
      </c>
    </row>
    <row r="9448" spans="1:2" x14ac:dyDescent="0.25">
      <c r="A9448">
        <v>484</v>
      </c>
      <c r="B9448">
        <f t="shared" si="3771"/>
        <v>484</v>
      </c>
    </row>
    <row r="9449" spans="1:2" x14ac:dyDescent="0.25">
      <c r="A9449">
        <v>483</v>
      </c>
      <c r="B9449">
        <f t="shared" si="3771"/>
        <v>483</v>
      </c>
    </row>
    <row r="9450" spans="1:2" x14ac:dyDescent="0.25">
      <c r="A9450">
        <v>481</v>
      </c>
      <c r="B9450">
        <f t="shared" ref="B9450" si="3778">A9450/2</f>
        <v>240.5</v>
      </c>
    </row>
    <row r="9451" spans="1:2" x14ac:dyDescent="0.25">
      <c r="A9451">
        <v>479</v>
      </c>
      <c r="B9451">
        <f t="shared" ref="B9451" si="3779">A9451</f>
        <v>479</v>
      </c>
    </row>
    <row r="9452" spans="1:2" x14ac:dyDescent="0.25">
      <c r="A9452">
        <v>479</v>
      </c>
      <c r="B9452">
        <f t="shared" si="3771"/>
        <v>479</v>
      </c>
    </row>
    <row r="9453" spans="1:2" x14ac:dyDescent="0.25">
      <c r="A9453">
        <v>477</v>
      </c>
      <c r="B9453">
        <f t="shared" si="3771"/>
        <v>477</v>
      </c>
    </row>
    <row r="9454" spans="1:2" x14ac:dyDescent="0.25">
      <c r="A9454">
        <v>474</v>
      </c>
      <c r="B9454">
        <f t="shared" si="3771"/>
        <v>474</v>
      </c>
    </row>
    <row r="9455" spans="1:2" x14ac:dyDescent="0.25">
      <c r="A9455">
        <v>473</v>
      </c>
      <c r="B9455">
        <f t="shared" ref="B9455" si="3780">A9455/2</f>
        <v>236.5</v>
      </c>
    </row>
    <row r="9456" spans="1:2" x14ac:dyDescent="0.25">
      <c r="A9456">
        <v>471</v>
      </c>
      <c r="B9456">
        <f t="shared" ref="B9456" si="3781">A9456</f>
        <v>471</v>
      </c>
    </row>
    <row r="9457" spans="1:2" x14ac:dyDescent="0.25">
      <c r="A9457">
        <v>470</v>
      </c>
      <c r="B9457">
        <f t="shared" si="3771"/>
        <v>470</v>
      </c>
    </row>
    <row r="9458" spans="1:2" x14ac:dyDescent="0.25">
      <c r="A9458">
        <v>469</v>
      </c>
      <c r="B9458">
        <f t="shared" si="3771"/>
        <v>469</v>
      </c>
    </row>
    <row r="9459" spans="1:2" x14ac:dyDescent="0.25">
      <c r="A9459">
        <v>468</v>
      </c>
      <c r="B9459">
        <f t="shared" si="3771"/>
        <v>468</v>
      </c>
    </row>
    <row r="9460" spans="1:2" x14ac:dyDescent="0.25">
      <c r="A9460">
        <v>467</v>
      </c>
      <c r="B9460">
        <f t="shared" ref="B9460" si="3782">A9460/2</f>
        <v>233.5</v>
      </c>
    </row>
    <row r="9461" spans="1:2" x14ac:dyDescent="0.25">
      <c r="A9461">
        <v>462</v>
      </c>
      <c r="B9461">
        <f t="shared" ref="B9461" si="3783">A9461</f>
        <v>462</v>
      </c>
    </row>
    <row r="9462" spans="1:2" x14ac:dyDescent="0.25">
      <c r="A9462">
        <v>460</v>
      </c>
      <c r="B9462">
        <f t="shared" si="3771"/>
        <v>460</v>
      </c>
    </row>
    <row r="9463" spans="1:2" x14ac:dyDescent="0.25">
      <c r="A9463">
        <v>460</v>
      </c>
      <c r="B9463">
        <f t="shared" si="3771"/>
        <v>460</v>
      </c>
    </row>
    <row r="9464" spans="1:2" x14ac:dyDescent="0.25">
      <c r="A9464">
        <v>460</v>
      </c>
      <c r="B9464">
        <f t="shared" si="3771"/>
        <v>460</v>
      </c>
    </row>
    <row r="9465" spans="1:2" x14ac:dyDescent="0.25">
      <c r="A9465">
        <v>457</v>
      </c>
      <c r="B9465">
        <f t="shared" ref="B9465" si="3784">A9465/2</f>
        <v>228.5</v>
      </c>
    </row>
    <row r="9466" spans="1:2" x14ac:dyDescent="0.25">
      <c r="A9466">
        <v>456</v>
      </c>
      <c r="B9466">
        <f t="shared" ref="B9466" si="3785">A9466</f>
        <v>456</v>
      </c>
    </row>
    <row r="9467" spans="1:2" x14ac:dyDescent="0.25">
      <c r="A9467">
        <v>456</v>
      </c>
      <c r="B9467">
        <f t="shared" si="3771"/>
        <v>456</v>
      </c>
    </row>
    <row r="9468" spans="1:2" x14ac:dyDescent="0.25">
      <c r="A9468">
        <v>456</v>
      </c>
      <c r="B9468">
        <f t="shared" si="3771"/>
        <v>456</v>
      </c>
    </row>
    <row r="9469" spans="1:2" x14ac:dyDescent="0.25">
      <c r="A9469">
        <v>456</v>
      </c>
      <c r="B9469">
        <f t="shared" si="3771"/>
        <v>456</v>
      </c>
    </row>
    <row r="9470" spans="1:2" x14ac:dyDescent="0.25">
      <c r="A9470">
        <v>452</v>
      </c>
      <c r="B9470">
        <f t="shared" ref="B9470" si="3786">A9470/2</f>
        <v>226</v>
      </c>
    </row>
    <row r="9471" spans="1:2" x14ac:dyDescent="0.25">
      <c r="A9471">
        <v>452</v>
      </c>
      <c r="B9471">
        <f t="shared" ref="B9471" si="3787">A9471</f>
        <v>452</v>
      </c>
    </row>
    <row r="9472" spans="1:2" x14ac:dyDescent="0.25">
      <c r="A9472">
        <v>452</v>
      </c>
      <c r="B9472">
        <f t="shared" si="3771"/>
        <v>452</v>
      </c>
    </row>
    <row r="9473" spans="1:2" x14ac:dyDescent="0.25">
      <c r="A9473">
        <v>451</v>
      </c>
      <c r="B9473">
        <f t="shared" si="3771"/>
        <v>451</v>
      </c>
    </row>
    <row r="9474" spans="1:2" x14ac:dyDescent="0.25">
      <c r="A9474">
        <v>450</v>
      </c>
      <c r="B9474">
        <f t="shared" si="3771"/>
        <v>450</v>
      </c>
    </row>
    <row r="9475" spans="1:2" x14ac:dyDescent="0.25">
      <c r="A9475">
        <v>450</v>
      </c>
      <c r="B9475">
        <f t="shared" ref="B9475" si="3788">A9475/2</f>
        <v>225</v>
      </c>
    </row>
    <row r="9476" spans="1:2" x14ac:dyDescent="0.25">
      <c r="A9476">
        <v>449</v>
      </c>
      <c r="B9476">
        <f t="shared" ref="B9476" si="3789">A9476</f>
        <v>449</v>
      </c>
    </row>
    <row r="9477" spans="1:2" x14ac:dyDescent="0.25">
      <c r="A9477">
        <v>448</v>
      </c>
      <c r="B9477">
        <f t="shared" si="3771"/>
        <v>448</v>
      </c>
    </row>
    <row r="9478" spans="1:2" x14ac:dyDescent="0.25">
      <c r="A9478">
        <v>448</v>
      </c>
      <c r="B9478">
        <f t="shared" si="3771"/>
        <v>448</v>
      </c>
    </row>
    <row r="9479" spans="1:2" x14ac:dyDescent="0.25">
      <c r="A9479">
        <v>447</v>
      </c>
      <c r="B9479">
        <f t="shared" si="3771"/>
        <v>447</v>
      </c>
    </row>
    <row r="9480" spans="1:2" x14ac:dyDescent="0.25">
      <c r="A9480">
        <v>447</v>
      </c>
      <c r="B9480">
        <f t="shared" ref="B9480" si="3790">A9480/2</f>
        <v>223.5</v>
      </c>
    </row>
    <row r="9481" spans="1:2" x14ac:dyDescent="0.25">
      <c r="A9481">
        <v>446</v>
      </c>
      <c r="B9481">
        <f t="shared" ref="B9481" si="3791">A9481</f>
        <v>446</v>
      </c>
    </row>
    <row r="9482" spans="1:2" x14ac:dyDescent="0.25">
      <c r="A9482">
        <v>446</v>
      </c>
      <c r="B9482">
        <f t="shared" si="3771"/>
        <v>446</v>
      </c>
    </row>
    <row r="9483" spans="1:2" x14ac:dyDescent="0.25">
      <c r="A9483">
        <v>445</v>
      </c>
      <c r="B9483">
        <f t="shared" si="3771"/>
        <v>445</v>
      </c>
    </row>
    <row r="9484" spans="1:2" x14ac:dyDescent="0.25">
      <c r="A9484">
        <v>445</v>
      </c>
      <c r="B9484">
        <f t="shared" si="3771"/>
        <v>445</v>
      </c>
    </row>
    <row r="9485" spans="1:2" x14ac:dyDescent="0.25">
      <c r="A9485">
        <v>444</v>
      </c>
      <c r="B9485">
        <f t="shared" ref="B9485" si="3792">A9485/2</f>
        <v>222</v>
      </c>
    </row>
    <row r="9486" spans="1:2" x14ac:dyDescent="0.25">
      <c r="A9486">
        <v>444</v>
      </c>
      <c r="B9486">
        <f t="shared" ref="B9486" si="3793">A9486</f>
        <v>444</v>
      </c>
    </row>
    <row r="9487" spans="1:2" x14ac:dyDescent="0.25">
      <c r="A9487">
        <v>440</v>
      </c>
      <c r="B9487">
        <f t="shared" si="3771"/>
        <v>440</v>
      </c>
    </row>
    <row r="9488" spans="1:2" x14ac:dyDescent="0.25">
      <c r="A9488">
        <v>440</v>
      </c>
      <c r="B9488">
        <f t="shared" si="3771"/>
        <v>440</v>
      </c>
    </row>
    <row r="9489" spans="1:2" x14ac:dyDescent="0.25">
      <c r="A9489">
        <v>439</v>
      </c>
      <c r="B9489">
        <f t="shared" si="3771"/>
        <v>439</v>
      </c>
    </row>
    <row r="9490" spans="1:2" x14ac:dyDescent="0.25">
      <c r="A9490">
        <v>436</v>
      </c>
      <c r="B9490">
        <f t="shared" ref="B9490" si="3794">A9490/2</f>
        <v>218</v>
      </c>
    </row>
    <row r="9491" spans="1:2" x14ac:dyDescent="0.25">
      <c r="A9491">
        <v>435</v>
      </c>
      <c r="B9491">
        <f t="shared" ref="B9491" si="3795">A9491</f>
        <v>435</v>
      </c>
    </row>
    <row r="9492" spans="1:2" x14ac:dyDescent="0.25">
      <c r="A9492">
        <v>434</v>
      </c>
      <c r="B9492">
        <f t="shared" si="3771"/>
        <v>434</v>
      </c>
    </row>
    <row r="9493" spans="1:2" x14ac:dyDescent="0.25">
      <c r="A9493">
        <v>434</v>
      </c>
      <c r="B9493">
        <f t="shared" si="3771"/>
        <v>434</v>
      </c>
    </row>
    <row r="9494" spans="1:2" x14ac:dyDescent="0.25">
      <c r="A9494">
        <v>432</v>
      </c>
      <c r="B9494">
        <f t="shared" si="3771"/>
        <v>432</v>
      </c>
    </row>
    <row r="9495" spans="1:2" x14ac:dyDescent="0.25">
      <c r="A9495">
        <v>431</v>
      </c>
      <c r="B9495">
        <f t="shared" ref="B9495" si="3796">A9495/2</f>
        <v>215.5</v>
      </c>
    </row>
    <row r="9496" spans="1:2" x14ac:dyDescent="0.25">
      <c r="A9496">
        <v>431</v>
      </c>
      <c r="B9496">
        <f t="shared" ref="B9496:B9559" si="3797">A9496</f>
        <v>431</v>
      </c>
    </row>
    <row r="9497" spans="1:2" x14ac:dyDescent="0.25">
      <c r="A9497">
        <v>431</v>
      </c>
      <c r="B9497">
        <f t="shared" si="3797"/>
        <v>431</v>
      </c>
    </row>
    <row r="9498" spans="1:2" x14ac:dyDescent="0.25">
      <c r="A9498">
        <v>430</v>
      </c>
      <c r="B9498">
        <f t="shared" si="3797"/>
        <v>430</v>
      </c>
    </row>
    <row r="9499" spans="1:2" x14ac:dyDescent="0.25">
      <c r="A9499">
        <v>429</v>
      </c>
      <c r="B9499">
        <f t="shared" si="3797"/>
        <v>429</v>
      </c>
    </row>
    <row r="9500" spans="1:2" x14ac:dyDescent="0.25">
      <c r="A9500">
        <v>428</v>
      </c>
      <c r="B9500">
        <f t="shared" ref="B9500" si="3798">A9500/2</f>
        <v>214</v>
      </c>
    </row>
    <row r="9501" spans="1:2" x14ac:dyDescent="0.25">
      <c r="A9501">
        <v>427</v>
      </c>
      <c r="B9501">
        <f t="shared" ref="B9501" si="3799">A9501</f>
        <v>427</v>
      </c>
    </row>
    <row r="9502" spans="1:2" x14ac:dyDescent="0.25">
      <c r="A9502">
        <v>426</v>
      </c>
      <c r="B9502">
        <f t="shared" si="3797"/>
        <v>426</v>
      </c>
    </row>
    <row r="9503" spans="1:2" x14ac:dyDescent="0.25">
      <c r="A9503">
        <v>425</v>
      </c>
      <c r="B9503">
        <f t="shared" si="3797"/>
        <v>425</v>
      </c>
    </row>
    <row r="9504" spans="1:2" x14ac:dyDescent="0.25">
      <c r="A9504">
        <v>424</v>
      </c>
      <c r="B9504">
        <f t="shared" si="3797"/>
        <v>424</v>
      </c>
    </row>
    <row r="9505" spans="1:2" x14ac:dyDescent="0.25">
      <c r="A9505">
        <v>422</v>
      </c>
      <c r="B9505">
        <f t="shared" ref="B9505" si="3800">A9505/2</f>
        <v>211</v>
      </c>
    </row>
    <row r="9506" spans="1:2" x14ac:dyDescent="0.25">
      <c r="A9506">
        <v>422</v>
      </c>
      <c r="B9506">
        <f t="shared" ref="B9506" si="3801">A9506</f>
        <v>422</v>
      </c>
    </row>
    <row r="9507" spans="1:2" x14ac:dyDescent="0.25">
      <c r="A9507">
        <v>422</v>
      </c>
      <c r="B9507">
        <f t="shared" si="3797"/>
        <v>422</v>
      </c>
    </row>
    <row r="9508" spans="1:2" x14ac:dyDescent="0.25">
      <c r="A9508">
        <v>422</v>
      </c>
      <c r="B9508">
        <f t="shared" si="3797"/>
        <v>422</v>
      </c>
    </row>
    <row r="9509" spans="1:2" x14ac:dyDescent="0.25">
      <c r="A9509">
        <v>421</v>
      </c>
      <c r="B9509">
        <f t="shared" si="3797"/>
        <v>421</v>
      </c>
    </row>
    <row r="9510" spans="1:2" x14ac:dyDescent="0.25">
      <c r="A9510">
        <v>420</v>
      </c>
      <c r="B9510">
        <f t="shared" ref="B9510" si="3802">A9510/2</f>
        <v>210</v>
      </c>
    </row>
    <row r="9511" spans="1:2" x14ac:dyDescent="0.25">
      <c r="A9511">
        <v>420</v>
      </c>
      <c r="B9511">
        <f t="shared" ref="B9511" si="3803">A9511</f>
        <v>420</v>
      </c>
    </row>
    <row r="9512" spans="1:2" x14ac:dyDescent="0.25">
      <c r="A9512">
        <v>420</v>
      </c>
      <c r="B9512">
        <f t="shared" si="3797"/>
        <v>420</v>
      </c>
    </row>
    <row r="9513" spans="1:2" x14ac:dyDescent="0.25">
      <c r="A9513">
        <v>419</v>
      </c>
      <c r="B9513">
        <f t="shared" si="3797"/>
        <v>419</v>
      </c>
    </row>
    <row r="9514" spans="1:2" x14ac:dyDescent="0.25">
      <c r="A9514">
        <v>419</v>
      </c>
      <c r="B9514">
        <f t="shared" si="3797"/>
        <v>419</v>
      </c>
    </row>
    <row r="9515" spans="1:2" x14ac:dyDescent="0.25">
      <c r="A9515">
        <v>417</v>
      </c>
      <c r="B9515">
        <f t="shared" ref="B9515" si="3804">A9515/2</f>
        <v>208.5</v>
      </c>
    </row>
    <row r="9516" spans="1:2" x14ac:dyDescent="0.25">
      <c r="A9516">
        <v>417</v>
      </c>
      <c r="B9516">
        <f t="shared" ref="B9516" si="3805">A9516</f>
        <v>417</v>
      </c>
    </row>
    <row r="9517" spans="1:2" x14ac:dyDescent="0.25">
      <c r="A9517">
        <v>416</v>
      </c>
      <c r="B9517">
        <f t="shared" si="3797"/>
        <v>416</v>
      </c>
    </row>
    <row r="9518" spans="1:2" x14ac:dyDescent="0.25">
      <c r="A9518">
        <v>415</v>
      </c>
      <c r="B9518">
        <f t="shared" si="3797"/>
        <v>415</v>
      </c>
    </row>
    <row r="9519" spans="1:2" x14ac:dyDescent="0.25">
      <c r="A9519">
        <v>414</v>
      </c>
      <c r="B9519">
        <f t="shared" si="3797"/>
        <v>414</v>
      </c>
    </row>
    <row r="9520" spans="1:2" x14ac:dyDescent="0.25">
      <c r="A9520">
        <v>413</v>
      </c>
      <c r="B9520">
        <f t="shared" ref="B9520" si="3806">A9520/2</f>
        <v>206.5</v>
      </c>
    </row>
    <row r="9521" spans="1:2" x14ac:dyDescent="0.25">
      <c r="A9521">
        <v>412</v>
      </c>
      <c r="B9521">
        <f t="shared" ref="B9521" si="3807">A9521</f>
        <v>412</v>
      </c>
    </row>
    <row r="9522" spans="1:2" x14ac:dyDescent="0.25">
      <c r="A9522">
        <v>412</v>
      </c>
      <c r="B9522">
        <f t="shared" si="3797"/>
        <v>412</v>
      </c>
    </row>
    <row r="9523" spans="1:2" x14ac:dyDescent="0.25">
      <c r="A9523">
        <v>411</v>
      </c>
      <c r="B9523">
        <f t="shared" si="3797"/>
        <v>411</v>
      </c>
    </row>
    <row r="9524" spans="1:2" x14ac:dyDescent="0.25">
      <c r="A9524">
        <v>411</v>
      </c>
      <c r="B9524">
        <f t="shared" si="3797"/>
        <v>411</v>
      </c>
    </row>
    <row r="9525" spans="1:2" x14ac:dyDescent="0.25">
      <c r="A9525">
        <v>410</v>
      </c>
      <c r="B9525">
        <f t="shared" ref="B9525" si="3808">A9525/2</f>
        <v>205</v>
      </c>
    </row>
    <row r="9526" spans="1:2" x14ac:dyDescent="0.25">
      <c r="A9526">
        <v>410</v>
      </c>
      <c r="B9526">
        <f t="shared" ref="B9526" si="3809">A9526</f>
        <v>410</v>
      </c>
    </row>
    <row r="9527" spans="1:2" x14ac:dyDescent="0.25">
      <c r="A9527">
        <v>407</v>
      </c>
      <c r="B9527">
        <f t="shared" si="3797"/>
        <v>407</v>
      </c>
    </row>
    <row r="9528" spans="1:2" x14ac:dyDescent="0.25">
      <c r="A9528">
        <v>407</v>
      </c>
      <c r="B9528">
        <f t="shared" si="3797"/>
        <v>407</v>
      </c>
    </row>
    <row r="9529" spans="1:2" x14ac:dyDescent="0.25">
      <c r="A9529">
        <v>403</v>
      </c>
      <c r="B9529">
        <f t="shared" si="3797"/>
        <v>403</v>
      </c>
    </row>
    <row r="9530" spans="1:2" x14ac:dyDescent="0.25">
      <c r="A9530">
        <v>402</v>
      </c>
      <c r="B9530">
        <f t="shared" ref="B9530" si="3810">A9530/2</f>
        <v>201</v>
      </c>
    </row>
    <row r="9531" spans="1:2" x14ac:dyDescent="0.25">
      <c r="A9531">
        <v>401</v>
      </c>
      <c r="B9531">
        <f t="shared" ref="B9531" si="3811">A9531</f>
        <v>401</v>
      </c>
    </row>
    <row r="9532" spans="1:2" x14ac:dyDescent="0.25">
      <c r="A9532">
        <v>401</v>
      </c>
      <c r="B9532">
        <f t="shared" si="3797"/>
        <v>401</v>
      </c>
    </row>
    <row r="9533" spans="1:2" x14ac:dyDescent="0.25">
      <c r="A9533">
        <v>401</v>
      </c>
      <c r="B9533">
        <f t="shared" si="3797"/>
        <v>401</v>
      </c>
    </row>
    <row r="9534" spans="1:2" x14ac:dyDescent="0.25">
      <c r="A9534">
        <v>398</v>
      </c>
      <c r="B9534">
        <f t="shared" si="3797"/>
        <v>398</v>
      </c>
    </row>
    <row r="9535" spans="1:2" x14ac:dyDescent="0.25">
      <c r="A9535">
        <v>398</v>
      </c>
      <c r="B9535">
        <f t="shared" ref="B9535" si="3812">A9535/2</f>
        <v>199</v>
      </c>
    </row>
    <row r="9536" spans="1:2" x14ac:dyDescent="0.25">
      <c r="A9536">
        <v>398</v>
      </c>
      <c r="B9536">
        <f t="shared" ref="B9536" si="3813">A9536</f>
        <v>398</v>
      </c>
    </row>
    <row r="9537" spans="1:2" x14ac:dyDescent="0.25">
      <c r="A9537">
        <v>397</v>
      </c>
      <c r="B9537">
        <f t="shared" si="3797"/>
        <v>397</v>
      </c>
    </row>
    <row r="9538" spans="1:2" x14ac:dyDescent="0.25">
      <c r="A9538">
        <v>397</v>
      </c>
      <c r="B9538">
        <f t="shared" si="3797"/>
        <v>397</v>
      </c>
    </row>
    <row r="9539" spans="1:2" x14ac:dyDescent="0.25">
      <c r="A9539">
        <v>396</v>
      </c>
      <c r="B9539">
        <f t="shared" si="3797"/>
        <v>396</v>
      </c>
    </row>
    <row r="9540" spans="1:2" x14ac:dyDescent="0.25">
      <c r="A9540">
        <v>396</v>
      </c>
      <c r="B9540">
        <f t="shared" ref="B9540" si="3814">A9540/2</f>
        <v>198</v>
      </c>
    </row>
    <row r="9541" spans="1:2" x14ac:dyDescent="0.25">
      <c r="A9541">
        <v>395</v>
      </c>
      <c r="B9541">
        <f t="shared" ref="B9541" si="3815">A9541</f>
        <v>395</v>
      </c>
    </row>
    <row r="9542" spans="1:2" x14ac:dyDescent="0.25">
      <c r="A9542">
        <v>393</v>
      </c>
      <c r="B9542">
        <f t="shared" si="3797"/>
        <v>393</v>
      </c>
    </row>
    <row r="9543" spans="1:2" x14ac:dyDescent="0.25">
      <c r="A9543">
        <v>392</v>
      </c>
      <c r="B9543">
        <f t="shared" si="3797"/>
        <v>392</v>
      </c>
    </row>
    <row r="9544" spans="1:2" x14ac:dyDescent="0.25">
      <c r="A9544">
        <v>391</v>
      </c>
      <c r="B9544">
        <f t="shared" si="3797"/>
        <v>391</v>
      </c>
    </row>
    <row r="9545" spans="1:2" x14ac:dyDescent="0.25">
      <c r="A9545">
        <v>391</v>
      </c>
      <c r="B9545">
        <f t="shared" ref="B9545" si="3816">A9545/2</f>
        <v>195.5</v>
      </c>
    </row>
    <row r="9546" spans="1:2" x14ac:dyDescent="0.25">
      <c r="A9546">
        <v>390</v>
      </c>
      <c r="B9546">
        <f t="shared" ref="B9546" si="3817">A9546</f>
        <v>390</v>
      </c>
    </row>
    <row r="9547" spans="1:2" x14ac:dyDescent="0.25">
      <c r="A9547">
        <v>386</v>
      </c>
      <c r="B9547">
        <f t="shared" si="3797"/>
        <v>386</v>
      </c>
    </row>
    <row r="9548" spans="1:2" x14ac:dyDescent="0.25">
      <c r="A9548">
        <v>386</v>
      </c>
      <c r="B9548">
        <f t="shared" si="3797"/>
        <v>386</v>
      </c>
    </row>
    <row r="9549" spans="1:2" x14ac:dyDescent="0.25">
      <c r="A9549">
        <v>382</v>
      </c>
      <c r="B9549">
        <f t="shared" si="3797"/>
        <v>382</v>
      </c>
    </row>
    <row r="9550" spans="1:2" x14ac:dyDescent="0.25">
      <c r="A9550">
        <v>382</v>
      </c>
      <c r="B9550">
        <f t="shared" ref="B9550" si="3818">A9550/2</f>
        <v>191</v>
      </c>
    </row>
    <row r="9551" spans="1:2" x14ac:dyDescent="0.25">
      <c r="A9551">
        <v>382</v>
      </c>
      <c r="B9551">
        <f t="shared" ref="B9551" si="3819">A9551</f>
        <v>382</v>
      </c>
    </row>
    <row r="9552" spans="1:2" x14ac:dyDescent="0.25">
      <c r="A9552">
        <v>381</v>
      </c>
      <c r="B9552">
        <f t="shared" si="3797"/>
        <v>381</v>
      </c>
    </row>
    <row r="9553" spans="1:2" x14ac:dyDescent="0.25">
      <c r="A9553">
        <v>381</v>
      </c>
      <c r="B9553">
        <f t="shared" si="3797"/>
        <v>381</v>
      </c>
    </row>
    <row r="9554" spans="1:2" x14ac:dyDescent="0.25">
      <c r="A9554">
        <v>381</v>
      </c>
      <c r="B9554">
        <f t="shared" si="3797"/>
        <v>381</v>
      </c>
    </row>
    <row r="9555" spans="1:2" x14ac:dyDescent="0.25">
      <c r="A9555">
        <v>381</v>
      </c>
      <c r="B9555">
        <f t="shared" ref="B9555" si="3820">A9555/2</f>
        <v>190.5</v>
      </c>
    </row>
    <row r="9556" spans="1:2" x14ac:dyDescent="0.25">
      <c r="A9556">
        <v>380</v>
      </c>
      <c r="B9556">
        <f t="shared" ref="B9556" si="3821">A9556</f>
        <v>380</v>
      </c>
    </row>
    <row r="9557" spans="1:2" x14ac:dyDescent="0.25">
      <c r="A9557">
        <v>380</v>
      </c>
      <c r="B9557">
        <f t="shared" si="3797"/>
        <v>380</v>
      </c>
    </row>
    <row r="9558" spans="1:2" x14ac:dyDescent="0.25">
      <c r="A9558">
        <v>380</v>
      </c>
      <c r="B9558">
        <f t="shared" si="3797"/>
        <v>380</v>
      </c>
    </row>
    <row r="9559" spans="1:2" x14ac:dyDescent="0.25">
      <c r="A9559">
        <v>379</v>
      </c>
      <c r="B9559">
        <f t="shared" si="3797"/>
        <v>379</v>
      </c>
    </row>
    <row r="9560" spans="1:2" x14ac:dyDescent="0.25">
      <c r="A9560">
        <v>378</v>
      </c>
      <c r="B9560">
        <f t="shared" ref="B9560" si="3822">A9560/2</f>
        <v>189</v>
      </c>
    </row>
    <row r="9561" spans="1:2" x14ac:dyDescent="0.25">
      <c r="A9561">
        <v>377</v>
      </c>
      <c r="B9561">
        <f t="shared" ref="B9561:B9624" si="3823">A9561</f>
        <v>377</v>
      </c>
    </row>
    <row r="9562" spans="1:2" x14ac:dyDescent="0.25">
      <c r="A9562">
        <v>377</v>
      </c>
      <c r="B9562">
        <f t="shared" si="3823"/>
        <v>377</v>
      </c>
    </row>
    <row r="9563" spans="1:2" x14ac:dyDescent="0.25">
      <c r="A9563">
        <v>377</v>
      </c>
      <c r="B9563">
        <f t="shared" si="3823"/>
        <v>377</v>
      </c>
    </row>
    <row r="9564" spans="1:2" x14ac:dyDescent="0.25">
      <c r="A9564">
        <v>377</v>
      </c>
      <c r="B9564">
        <f t="shared" si="3823"/>
        <v>377</v>
      </c>
    </row>
    <row r="9565" spans="1:2" x14ac:dyDescent="0.25">
      <c r="A9565">
        <v>376</v>
      </c>
      <c r="B9565">
        <f t="shared" ref="B9565" si="3824">A9565/2</f>
        <v>188</v>
      </c>
    </row>
    <row r="9566" spans="1:2" x14ac:dyDescent="0.25">
      <c r="A9566">
        <v>376</v>
      </c>
      <c r="B9566">
        <f t="shared" ref="B9566" si="3825">A9566</f>
        <v>376</v>
      </c>
    </row>
    <row r="9567" spans="1:2" x14ac:dyDescent="0.25">
      <c r="A9567">
        <v>375</v>
      </c>
      <c r="B9567">
        <f t="shared" si="3823"/>
        <v>375</v>
      </c>
    </row>
    <row r="9568" spans="1:2" x14ac:dyDescent="0.25">
      <c r="A9568">
        <v>374</v>
      </c>
      <c r="B9568">
        <f t="shared" si="3823"/>
        <v>374</v>
      </c>
    </row>
    <row r="9569" spans="1:2" x14ac:dyDescent="0.25">
      <c r="A9569">
        <v>374</v>
      </c>
      <c r="B9569">
        <f t="shared" si="3823"/>
        <v>374</v>
      </c>
    </row>
    <row r="9570" spans="1:2" x14ac:dyDescent="0.25">
      <c r="A9570">
        <v>373</v>
      </c>
      <c r="B9570">
        <f t="shared" ref="B9570" si="3826">A9570/2</f>
        <v>186.5</v>
      </c>
    </row>
    <row r="9571" spans="1:2" x14ac:dyDescent="0.25">
      <c r="A9571">
        <v>373</v>
      </c>
      <c r="B9571">
        <f t="shared" ref="B9571" si="3827">A9571</f>
        <v>373</v>
      </c>
    </row>
    <row r="9572" spans="1:2" x14ac:dyDescent="0.25">
      <c r="A9572">
        <v>371</v>
      </c>
      <c r="B9572">
        <f t="shared" si="3823"/>
        <v>371</v>
      </c>
    </row>
    <row r="9573" spans="1:2" x14ac:dyDescent="0.25">
      <c r="A9573">
        <v>371</v>
      </c>
      <c r="B9573">
        <f t="shared" si="3823"/>
        <v>371</v>
      </c>
    </row>
    <row r="9574" spans="1:2" x14ac:dyDescent="0.25">
      <c r="A9574">
        <v>371</v>
      </c>
      <c r="B9574">
        <f t="shared" si="3823"/>
        <v>371</v>
      </c>
    </row>
    <row r="9575" spans="1:2" x14ac:dyDescent="0.25">
      <c r="A9575">
        <v>370</v>
      </c>
      <c r="B9575">
        <f t="shared" ref="B9575" si="3828">A9575/2</f>
        <v>185</v>
      </c>
    </row>
    <row r="9576" spans="1:2" x14ac:dyDescent="0.25">
      <c r="A9576">
        <v>369</v>
      </c>
      <c r="B9576">
        <f t="shared" ref="B9576" si="3829">A9576</f>
        <v>369</v>
      </c>
    </row>
    <row r="9577" spans="1:2" x14ac:dyDescent="0.25">
      <c r="A9577">
        <v>369</v>
      </c>
      <c r="B9577">
        <f t="shared" si="3823"/>
        <v>369</v>
      </c>
    </row>
    <row r="9578" spans="1:2" x14ac:dyDescent="0.25">
      <c r="A9578">
        <v>368</v>
      </c>
      <c r="B9578">
        <f t="shared" si="3823"/>
        <v>368</v>
      </c>
    </row>
    <row r="9579" spans="1:2" x14ac:dyDescent="0.25">
      <c r="A9579">
        <v>367</v>
      </c>
      <c r="B9579">
        <f t="shared" si="3823"/>
        <v>367</v>
      </c>
    </row>
    <row r="9580" spans="1:2" x14ac:dyDescent="0.25">
      <c r="A9580">
        <v>367</v>
      </c>
      <c r="B9580">
        <f t="shared" ref="B9580" si="3830">A9580/2</f>
        <v>183.5</v>
      </c>
    </row>
    <row r="9581" spans="1:2" x14ac:dyDescent="0.25">
      <c r="A9581">
        <v>367</v>
      </c>
      <c r="B9581">
        <f t="shared" ref="B9581" si="3831">A9581</f>
        <v>367</v>
      </c>
    </row>
    <row r="9582" spans="1:2" x14ac:dyDescent="0.25">
      <c r="A9582">
        <v>367</v>
      </c>
      <c r="B9582">
        <f t="shared" si="3823"/>
        <v>367</v>
      </c>
    </row>
    <row r="9583" spans="1:2" x14ac:dyDescent="0.25">
      <c r="A9583">
        <v>364</v>
      </c>
      <c r="B9583">
        <f t="shared" si="3823"/>
        <v>364</v>
      </c>
    </row>
    <row r="9584" spans="1:2" x14ac:dyDescent="0.25">
      <c r="A9584">
        <v>363</v>
      </c>
      <c r="B9584">
        <f t="shared" si="3823"/>
        <v>363</v>
      </c>
    </row>
    <row r="9585" spans="1:2" x14ac:dyDescent="0.25">
      <c r="A9585">
        <v>362</v>
      </c>
      <c r="B9585">
        <f t="shared" ref="B9585" si="3832">A9585/2</f>
        <v>181</v>
      </c>
    </row>
    <row r="9586" spans="1:2" x14ac:dyDescent="0.25">
      <c r="A9586">
        <v>362</v>
      </c>
      <c r="B9586">
        <f t="shared" ref="B9586" si="3833">A9586</f>
        <v>362</v>
      </c>
    </row>
    <row r="9587" spans="1:2" x14ac:dyDescent="0.25">
      <c r="A9587">
        <v>362</v>
      </c>
      <c r="B9587">
        <f t="shared" si="3823"/>
        <v>362</v>
      </c>
    </row>
    <row r="9588" spans="1:2" x14ac:dyDescent="0.25">
      <c r="A9588">
        <v>361</v>
      </c>
      <c r="B9588">
        <f t="shared" si="3823"/>
        <v>361</v>
      </c>
    </row>
    <row r="9589" spans="1:2" x14ac:dyDescent="0.25">
      <c r="A9589">
        <v>361</v>
      </c>
      <c r="B9589">
        <f t="shared" si="3823"/>
        <v>361</v>
      </c>
    </row>
    <row r="9590" spans="1:2" x14ac:dyDescent="0.25">
      <c r="A9590">
        <v>361</v>
      </c>
      <c r="B9590">
        <f t="shared" ref="B9590" si="3834">A9590/2</f>
        <v>180.5</v>
      </c>
    </row>
    <row r="9591" spans="1:2" x14ac:dyDescent="0.25">
      <c r="A9591">
        <v>360</v>
      </c>
      <c r="B9591">
        <f t="shared" ref="B9591" si="3835">A9591</f>
        <v>360</v>
      </c>
    </row>
    <row r="9592" spans="1:2" x14ac:dyDescent="0.25">
      <c r="A9592">
        <v>359</v>
      </c>
      <c r="B9592">
        <f t="shared" si="3823"/>
        <v>359</v>
      </c>
    </row>
    <row r="9593" spans="1:2" x14ac:dyDescent="0.25">
      <c r="A9593">
        <v>358</v>
      </c>
      <c r="B9593">
        <f t="shared" si="3823"/>
        <v>358</v>
      </c>
    </row>
    <row r="9594" spans="1:2" x14ac:dyDescent="0.25">
      <c r="A9594">
        <v>358</v>
      </c>
      <c r="B9594">
        <f t="shared" si="3823"/>
        <v>358</v>
      </c>
    </row>
    <row r="9595" spans="1:2" x14ac:dyDescent="0.25">
      <c r="A9595">
        <v>358</v>
      </c>
      <c r="B9595">
        <f t="shared" ref="B9595" si="3836">A9595/2</f>
        <v>179</v>
      </c>
    </row>
    <row r="9596" spans="1:2" x14ac:dyDescent="0.25">
      <c r="A9596">
        <v>358</v>
      </c>
      <c r="B9596">
        <f t="shared" ref="B9596" si="3837">A9596</f>
        <v>358</v>
      </c>
    </row>
    <row r="9597" spans="1:2" x14ac:dyDescent="0.25">
      <c r="A9597">
        <v>356</v>
      </c>
      <c r="B9597">
        <f t="shared" si="3823"/>
        <v>356</v>
      </c>
    </row>
    <row r="9598" spans="1:2" x14ac:dyDescent="0.25">
      <c r="A9598">
        <v>355</v>
      </c>
      <c r="B9598">
        <f t="shared" si="3823"/>
        <v>355</v>
      </c>
    </row>
    <row r="9599" spans="1:2" x14ac:dyDescent="0.25">
      <c r="A9599">
        <v>355</v>
      </c>
      <c r="B9599">
        <f t="shared" si="3823"/>
        <v>355</v>
      </c>
    </row>
    <row r="9600" spans="1:2" x14ac:dyDescent="0.25">
      <c r="A9600">
        <v>354</v>
      </c>
      <c r="B9600">
        <f t="shared" ref="B9600" si="3838">A9600/2</f>
        <v>177</v>
      </c>
    </row>
    <row r="9601" spans="1:2" x14ac:dyDescent="0.25">
      <c r="A9601">
        <v>353</v>
      </c>
      <c r="B9601">
        <f t="shared" ref="B9601" si="3839">A9601</f>
        <v>353</v>
      </c>
    </row>
    <row r="9602" spans="1:2" x14ac:dyDescent="0.25">
      <c r="A9602">
        <v>352</v>
      </c>
      <c r="B9602">
        <f t="shared" si="3823"/>
        <v>352</v>
      </c>
    </row>
    <row r="9603" spans="1:2" x14ac:dyDescent="0.25">
      <c r="A9603">
        <v>352</v>
      </c>
      <c r="B9603">
        <f t="shared" si="3823"/>
        <v>352</v>
      </c>
    </row>
    <row r="9604" spans="1:2" x14ac:dyDescent="0.25">
      <c r="A9604">
        <v>351</v>
      </c>
      <c r="B9604">
        <f t="shared" si="3823"/>
        <v>351</v>
      </c>
    </row>
    <row r="9605" spans="1:2" x14ac:dyDescent="0.25">
      <c r="A9605">
        <v>351</v>
      </c>
      <c r="B9605">
        <f t="shared" ref="B9605" si="3840">A9605/2</f>
        <v>175.5</v>
      </c>
    </row>
    <row r="9606" spans="1:2" x14ac:dyDescent="0.25">
      <c r="A9606">
        <v>351</v>
      </c>
      <c r="B9606">
        <f t="shared" ref="B9606" si="3841">A9606</f>
        <v>351</v>
      </c>
    </row>
    <row r="9607" spans="1:2" x14ac:dyDescent="0.25">
      <c r="A9607">
        <v>350</v>
      </c>
      <c r="B9607">
        <f t="shared" si="3823"/>
        <v>350</v>
      </c>
    </row>
    <row r="9608" spans="1:2" x14ac:dyDescent="0.25">
      <c r="A9608">
        <v>349</v>
      </c>
      <c r="B9608">
        <f t="shared" si="3823"/>
        <v>349</v>
      </c>
    </row>
    <row r="9609" spans="1:2" x14ac:dyDescent="0.25">
      <c r="A9609">
        <v>349</v>
      </c>
      <c r="B9609">
        <f t="shared" si="3823"/>
        <v>349</v>
      </c>
    </row>
    <row r="9610" spans="1:2" x14ac:dyDescent="0.25">
      <c r="A9610">
        <v>349</v>
      </c>
      <c r="B9610">
        <f t="shared" ref="B9610" si="3842">A9610/2</f>
        <v>174.5</v>
      </c>
    </row>
    <row r="9611" spans="1:2" x14ac:dyDescent="0.25">
      <c r="A9611">
        <v>348</v>
      </c>
      <c r="B9611">
        <f t="shared" ref="B9611" si="3843">A9611</f>
        <v>348</v>
      </c>
    </row>
    <row r="9612" spans="1:2" x14ac:dyDescent="0.25">
      <c r="A9612">
        <v>348</v>
      </c>
      <c r="B9612">
        <f t="shared" si="3823"/>
        <v>348</v>
      </c>
    </row>
    <row r="9613" spans="1:2" x14ac:dyDescent="0.25">
      <c r="A9613">
        <v>346</v>
      </c>
      <c r="B9613">
        <f t="shared" si="3823"/>
        <v>346</v>
      </c>
    </row>
    <row r="9614" spans="1:2" x14ac:dyDescent="0.25">
      <c r="A9614">
        <v>346</v>
      </c>
      <c r="B9614">
        <f t="shared" si="3823"/>
        <v>346</v>
      </c>
    </row>
    <row r="9615" spans="1:2" x14ac:dyDescent="0.25">
      <c r="A9615">
        <v>345</v>
      </c>
      <c r="B9615">
        <f t="shared" ref="B9615" si="3844">A9615/2</f>
        <v>172.5</v>
      </c>
    </row>
    <row r="9616" spans="1:2" x14ac:dyDescent="0.25">
      <c r="A9616">
        <v>345</v>
      </c>
      <c r="B9616">
        <f t="shared" ref="B9616" si="3845">A9616</f>
        <v>345</v>
      </c>
    </row>
    <row r="9617" spans="1:2" x14ac:dyDescent="0.25">
      <c r="A9617">
        <v>344</v>
      </c>
      <c r="B9617">
        <f t="shared" si="3823"/>
        <v>344</v>
      </c>
    </row>
    <row r="9618" spans="1:2" x14ac:dyDescent="0.25">
      <c r="A9618">
        <v>344</v>
      </c>
      <c r="B9618">
        <f t="shared" si="3823"/>
        <v>344</v>
      </c>
    </row>
    <row r="9619" spans="1:2" x14ac:dyDescent="0.25">
      <c r="A9619">
        <v>343</v>
      </c>
      <c r="B9619">
        <f t="shared" si="3823"/>
        <v>343</v>
      </c>
    </row>
    <row r="9620" spans="1:2" x14ac:dyDescent="0.25">
      <c r="A9620">
        <v>342</v>
      </c>
      <c r="B9620">
        <f t="shared" ref="B9620" si="3846">A9620/2</f>
        <v>171</v>
      </c>
    </row>
    <row r="9621" spans="1:2" x14ac:dyDescent="0.25">
      <c r="A9621">
        <v>342</v>
      </c>
      <c r="B9621">
        <f t="shared" ref="B9621" si="3847">A9621</f>
        <v>342</v>
      </c>
    </row>
    <row r="9622" spans="1:2" x14ac:dyDescent="0.25">
      <c r="A9622">
        <v>337</v>
      </c>
      <c r="B9622">
        <f t="shared" si="3823"/>
        <v>337</v>
      </c>
    </row>
    <row r="9623" spans="1:2" x14ac:dyDescent="0.25">
      <c r="A9623">
        <v>336</v>
      </c>
      <c r="B9623">
        <f t="shared" si="3823"/>
        <v>336</v>
      </c>
    </row>
    <row r="9624" spans="1:2" x14ac:dyDescent="0.25">
      <c r="A9624">
        <v>336</v>
      </c>
      <c r="B9624">
        <f t="shared" si="3823"/>
        <v>336</v>
      </c>
    </row>
    <row r="9625" spans="1:2" x14ac:dyDescent="0.25">
      <c r="A9625">
        <v>336</v>
      </c>
      <c r="B9625">
        <f t="shared" ref="B9625" si="3848">A9625/2</f>
        <v>168</v>
      </c>
    </row>
    <row r="9626" spans="1:2" x14ac:dyDescent="0.25">
      <c r="A9626">
        <v>335</v>
      </c>
      <c r="B9626">
        <f t="shared" ref="B9626:B9689" si="3849">A9626</f>
        <v>335</v>
      </c>
    </row>
    <row r="9627" spans="1:2" x14ac:dyDescent="0.25">
      <c r="A9627">
        <v>335</v>
      </c>
      <c r="B9627">
        <f t="shared" si="3849"/>
        <v>335</v>
      </c>
    </row>
    <row r="9628" spans="1:2" x14ac:dyDescent="0.25">
      <c r="A9628">
        <v>332</v>
      </c>
      <c r="B9628">
        <f t="shared" si="3849"/>
        <v>332</v>
      </c>
    </row>
    <row r="9629" spans="1:2" x14ac:dyDescent="0.25">
      <c r="A9629">
        <v>331</v>
      </c>
      <c r="B9629">
        <f t="shared" si="3849"/>
        <v>331</v>
      </c>
    </row>
    <row r="9630" spans="1:2" x14ac:dyDescent="0.25">
      <c r="A9630">
        <v>331</v>
      </c>
      <c r="B9630">
        <f t="shared" ref="B9630" si="3850">A9630/2</f>
        <v>165.5</v>
      </c>
    </row>
    <row r="9631" spans="1:2" x14ac:dyDescent="0.25">
      <c r="A9631">
        <v>330</v>
      </c>
      <c r="B9631">
        <f t="shared" ref="B9631" si="3851">A9631</f>
        <v>330</v>
      </c>
    </row>
    <row r="9632" spans="1:2" x14ac:dyDescent="0.25">
      <c r="A9632">
        <v>327</v>
      </c>
      <c r="B9632">
        <f t="shared" si="3849"/>
        <v>327</v>
      </c>
    </row>
    <row r="9633" spans="1:2" x14ac:dyDescent="0.25">
      <c r="A9633">
        <v>327</v>
      </c>
      <c r="B9633">
        <f t="shared" si="3849"/>
        <v>327</v>
      </c>
    </row>
    <row r="9634" spans="1:2" x14ac:dyDescent="0.25">
      <c r="A9634">
        <v>327</v>
      </c>
      <c r="B9634">
        <f t="shared" si="3849"/>
        <v>327</v>
      </c>
    </row>
    <row r="9635" spans="1:2" x14ac:dyDescent="0.25">
      <c r="A9635">
        <v>326</v>
      </c>
      <c r="B9635">
        <f t="shared" ref="B9635" si="3852">A9635/2</f>
        <v>163</v>
      </c>
    </row>
    <row r="9636" spans="1:2" x14ac:dyDescent="0.25">
      <c r="A9636">
        <v>324</v>
      </c>
      <c r="B9636">
        <f t="shared" ref="B9636" si="3853">A9636</f>
        <v>324</v>
      </c>
    </row>
    <row r="9637" spans="1:2" x14ac:dyDescent="0.25">
      <c r="A9637">
        <v>324</v>
      </c>
      <c r="B9637">
        <f t="shared" si="3849"/>
        <v>324</v>
      </c>
    </row>
    <row r="9638" spans="1:2" x14ac:dyDescent="0.25">
      <c r="A9638">
        <v>324</v>
      </c>
      <c r="B9638">
        <f t="shared" si="3849"/>
        <v>324</v>
      </c>
    </row>
    <row r="9639" spans="1:2" x14ac:dyDescent="0.25">
      <c r="A9639">
        <v>324</v>
      </c>
      <c r="B9639">
        <f t="shared" si="3849"/>
        <v>324</v>
      </c>
    </row>
    <row r="9640" spans="1:2" x14ac:dyDescent="0.25">
      <c r="A9640">
        <v>323</v>
      </c>
      <c r="B9640">
        <f t="shared" ref="B9640" si="3854">A9640/2</f>
        <v>161.5</v>
      </c>
    </row>
    <row r="9641" spans="1:2" x14ac:dyDescent="0.25">
      <c r="A9641">
        <v>320</v>
      </c>
      <c r="B9641">
        <f t="shared" ref="B9641" si="3855">A9641</f>
        <v>320</v>
      </c>
    </row>
    <row r="9642" spans="1:2" x14ac:dyDescent="0.25">
      <c r="A9642">
        <v>320</v>
      </c>
      <c r="B9642">
        <f t="shared" si="3849"/>
        <v>320</v>
      </c>
    </row>
    <row r="9643" spans="1:2" x14ac:dyDescent="0.25">
      <c r="A9643">
        <v>317</v>
      </c>
      <c r="B9643">
        <f t="shared" si="3849"/>
        <v>317</v>
      </c>
    </row>
    <row r="9644" spans="1:2" x14ac:dyDescent="0.25">
      <c r="A9644">
        <v>316</v>
      </c>
      <c r="B9644">
        <f t="shared" si="3849"/>
        <v>316</v>
      </c>
    </row>
    <row r="9645" spans="1:2" x14ac:dyDescent="0.25">
      <c r="A9645">
        <v>316</v>
      </c>
      <c r="B9645">
        <f t="shared" ref="B9645" si="3856">A9645/2</f>
        <v>158</v>
      </c>
    </row>
    <row r="9646" spans="1:2" x14ac:dyDescent="0.25">
      <c r="A9646">
        <v>315</v>
      </c>
      <c r="B9646">
        <f t="shared" ref="B9646" si="3857">A9646</f>
        <v>315</v>
      </c>
    </row>
    <row r="9647" spans="1:2" x14ac:dyDescent="0.25">
      <c r="A9647">
        <v>315</v>
      </c>
      <c r="B9647">
        <f t="shared" si="3849"/>
        <v>315</v>
      </c>
    </row>
    <row r="9648" spans="1:2" x14ac:dyDescent="0.25">
      <c r="A9648">
        <v>314</v>
      </c>
      <c r="B9648">
        <f t="shared" si="3849"/>
        <v>314</v>
      </c>
    </row>
    <row r="9649" spans="1:2" x14ac:dyDescent="0.25">
      <c r="A9649">
        <v>314</v>
      </c>
      <c r="B9649">
        <f t="shared" si="3849"/>
        <v>314</v>
      </c>
    </row>
    <row r="9650" spans="1:2" x14ac:dyDescent="0.25">
      <c r="A9650">
        <v>314</v>
      </c>
      <c r="B9650">
        <f t="shared" ref="B9650" si="3858">A9650/2</f>
        <v>157</v>
      </c>
    </row>
    <row r="9651" spans="1:2" x14ac:dyDescent="0.25">
      <c r="A9651">
        <v>312</v>
      </c>
      <c r="B9651">
        <f t="shared" ref="B9651" si="3859">A9651</f>
        <v>312</v>
      </c>
    </row>
    <row r="9652" spans="1:2" x14ac:dyDescent="0.25">
      <c r="A9652">
        <v>312</v>
      </c>
      <c r="B9652">
        <f t="shared" si="3849"/>
        <v>312</v>
      </c>
    </row>
    <row r="9653" spans="1:2" x14ac:dyDescent="0.25">
      <c r="A9653">
        <v>312</v>
      </c>
      <c r="B9653">
        <f t="shared" si="3849"/>
        <v>312</v>
      </c>
    </row>
    <row r="9654" spans="1:2" x14ac:dyDescent="0.25">
      <c r="A9654">
        <v>312</v>
      </c>
      <c r="B9654">
        <f t="shared" si="3849"/>
        <v>312</v>
      </c>
    </row>
    <row r="9655" spans="1:2" x14ac:dyDescent="0.25">
      <c r="A9655">
        <v>311</v>
      </c>
      <c r="B9655">
        <f t="shared" ref="B9655" si="3860">A9655/2</f>
        <v>155.5</v>
      </c>
    </row>
    <row r="9656" spans="1:2" x14ac:dyDescent="0.25">
      <c r="A9656">
        <v>309</v>
      </c>
      <c r="B9656">
        <f t="shared" ref="B9656" si="3861">A9656</f>
        <v>309</v>
      </c>
    </row>
    <row r="9657" spans="1:2" x14ac:dyDescent="0.25">
      <c r="A9657">
        <v>309</v>
      </c>
      <c r="B9657">
        <f t="shared" si="3849"/>
        <v>309</v>
      </c>
    </row>
    <row r="9658" spans="1:2" x14ac:dyDescent="0.25">
      <c r="A9658">
        <v>308</v>
      </c>
      <c r="B9658">
        <f t="shared" si="3849"/>
        <v>308</v>
      </c>
    </row>
    <row r="9659" spans="1:2" x14ac:dyDescent="0.25">
      <c r="A9659">
        <v>306</v>
      </c>
      <c r="B9659">
        <f t="shared" si="3849"/>
        <v>306</v>
      </c>
    </row>
    <row r="9660" spans="1:2" x14ac:dyDescent="0.25">
      <c r="A9660">
        <v>306</v>
      </c>
      <c r="B9660">
        <f t="shared" ref="B9660" si="3862">A9660/2</f>
        <v>153</v>
      </c>
    </row>
    <row r="9661" spans="1:2" x14ac:dyDescent="0.25">
      <c r="A9661">
        <v>305</v>
      </c>
      <c r="B9661">
        <f t="shared" ref="B9661" si="3863">A9661</f>
        <v>305</v>
      </c>
    </row>
    <row r="9662" spans="1:2" x14ac:dyDescent="0.25">
      <c r="A9662">
        <v>305</v>
      </c>
      <c r="B9662">
        <f t="shared" si="3849"/>
        <v>305</v>
      </c>
    </row>
    <row r="9663" spans="1:2" x14ac:dyDescent="0.25">
      <c r="A9663">
        <v>305</v>
      </c>
      <c r="B9663">
        <f t="shared" si="3849"/>
        <v>305</v>
      </c>
    </row>
    <row r="9664" spans="1:2" x14ac:dyDescent="0.25">
      <c r="A9664">
        <v>304</v>
      </c>
      <c r="B9664">
        <f t="shared" si="3849"/>
        <v>304</v>
      </c>
    </row>
    <row r="9665" spans="1:2" x14ac:dyDescent="0.25">
      <c r="A9665">
        <v>304</v>
      </c>
      <c r="B9665">
        <f t="shared" ref="B9665" si="3864">A9665/2</f>
        <v>152</v>
      </c>
    </row>
    <row r="9666" spans="1:2" x14ac:dyDescent="0.25">
      <c r="A9666">
        <v>304</v>
      </c>
      <c r="B9666">
        <f t="shared" ref="B9666" si="3865">A9666</f>
        <v>304</v>
      </c>
    </row>
    <row r="9667" spans="1:2" x14ac:dyDescent="0.25">
      <c r="A9667">
        <v>303</v>
      </c>
      <c r="B9667">
        <f t="shared" si="3849"/>
        <v>303</v>
      </c>
    </row>
    <row r="9668" spans="1:2" x14ac:dyDescent="0.25">
      <c r="A9668">
        <v>303</v>
      </c>
      <c r="B9668">
        <f t="shared" si="3849"/>
        <v>303</v>
      </c>
    </row>
    <row r="9669" spans="1:2" x14ac:dyDescent="0.25">
      <c r="A9669">
        <v>303</v>
      </c>
      <c r="B9669">
        <f t="shared" si="3849"/>
        <v>303</v>
      </c>
    </row>
    <row r="9670" spans="1:2" x14ac:dyDescent="0.25">
      <c r="A9670">
        <v>302</v>
      </c>
      <c r="B9670">
        <f t="shared" ref="B9670" si="3866">A9670/2</f>
        <v>151</v>
      </c>
    </row>
    <row r="9671" spans="1:2" x14ac:dyDescent="0.25">
      <c r="A9671">
        <v>302</v>
      </c>
      <c r="B9671">
        <f t="shared" ref="B9671" si="3867">A9671</f>
        <v>302</v>
      </c>
    </row>
    <row r="9672" spans="1:2" x14ac:dyDescent="0.25">
      <c r="A9672">
        <v>301</v>
      </c>
      <c r="B9672">
        <f t="shared" si="3849"/>
        <v>301</v>
      </c>
    </row>
    <row r="9673" spans="1:2" x14ac:dyDescent="0.25">
      <c r="A9673">
        <v>300</v>
      </c>
      <c r="B9673">
        <f t="shared" si="3849"/>
        <v>300</v>
      </c>
    </row>
    <row r="9674" spans="1:2" x14ac:dyDescent="0.25">
      <c r="A9674">
        <v>300</v>
      </c>
      <c r="B9674">
        <f t="shared" si="3849"/>
        <v>300</v>
      </c>
    </row>
    <row r="9675" spans="1:2" x14ac:dyDescent="0.25">
      <c r="A9675">
        <v>300</v>
      </c>
      <c r="B9675">
        <f t="shared" ref="B9675" si="3868">A9675/2</f>
        <v>150</v>
      </c>
    </row>
    <row r="9676" spans="1:2" x14ac:dyDescent="0.25">
      <c r="A9676">
        <v>300</v>
      </c>
      <c r="B9676">
        <f t="shared" ref="B9676" si="3869">A9676</f>
        <v>300</v>
      </c>
    </row>
    <row r="9677" spans="1:2" x14ac:dyDescent="0.25">
      <c r="A9677">
        <v>299</v>
      </c>
      <c r="B9677">
        <f t="shared" si="3849"/>
        <v>299</v>
      </c>
    </row>
    <row r="9678" spans="1:2" x14ac:dyDescent="0.25">
      <c r="A9678">
        <v>297</v>
      </c>
      <c r="B9678">
        <f t="shared" si="3849"/>
        <v>297</v>
      </c>
    </row>
    <row r="9679" spans="1:2" x14ac:dyDescent="0.25">
      <c r="A9679">
        <v>297</v>
      </c>
      <c r="B9679">
        <f t="shared" si="3849"/>
        <v>297</v>
      </c>
    </row>
    <row r="9680" spans="1:2" x14ac:dyDescent="0.25">
      <c r="A9680">
        <v>296</v>
      </c>
      <c r="B9680">
        <f t="shared" ref="B9680" si="3870">A9680/2</f>
        <v>148</v>
      </c>
    </row>
    <row r="9681" spans="1:2" x14ac:dyDescent="0.25">
      <c r="A9681">
        <v>294</v>
      </c>
      <c r="B9681">
        <f t="shared" ref="B9681" si="3871">A9681</f>
        <v>294</v>
      </c>
    </row>
    <row r="9682" spans="1:2" x14ac:dyDescent="0.25">
      <c r="A9682">
        <v>294</v>
      </c>
      <c r="B9682">
        <f t="shared" si="3849"/>
        <v>294</v>
      </c>
    </row>
    <row r="9683" spans="1:2" x14ac:dyDescent="0.25">
      <c r="A9683">
        <v>293</v>
      </c>
      <c r="B9683">
        <f t="shared" si="3849"/>
        <v>293</v>
      </c>
    </row>
    <row r="9684" spans="1:2" x14ac:dyDescent="0.25">
      <c r="A9684">
        <v>293</v>
      </c>
      <c r="B9684">
        <f t="shared" si="3849"/>
        <v>293</v>
      </c>
    </row>
    <row r="9685" spans="1:2" x14ac:dyDescent="0.25">
      <c r="A9685">
        <v>292</v>
      </c>
      <c r="B9685">
        <f t="shared" ref="B9685" si="3872">A9685/2</f>
        <v>146</v>
      </c>
    </row>
    <row r="9686" spans="1:2" x14ac:dyDescent="0.25">
      <c r="A9686">
        <v>291</v>
      </c>
      <c r="B9686">
        <f t="shared" ref="B9686" si="3873">A9686</f>
        <v>291</v>
      </c>
    </row>
    <row r="9687" spans="1:2" x14ac:dyDescent="0.25">
      <c r="A9687">
        <v>290</v>
      </c>
      <c r="B9687">
        <f t="shared" si="3849"/>
        <v>290</v>
      </c>
    </row>
    <row r="9688" spans="1:2" x14ac:dyDescent="0.25">
      <c r="A9688">
        <v>289</v>
      </c>
      <c r="B9688">
        <f t="shared" si="3849"/>
        <v>289</v>
      </c>
    </row>
    <row r="9689" spans="1:2" x14ac:dyDescent="0.25">
      <c r="A9689">
        <v>289</v>
      </c>
      <c r="B9689">
        <f t="shared" si="3849"/>
        <v>289</v>
      </c>
    </row>
    <row r="9690" spans="1:2" x14ac:dyDescent="0.25">
      <c r="A9690">
        <v>288</v>
      </c>
      <c r="B9690">
        <f t="shared" ref="B9690" si="3874">A9690/2</f>
        <v>144</v>
      </c>
    </row>
    <row r="9691" spans="1:2" x14ac:dyDescent="0.25">
      <c r="A9691">
        <v>287</v>
      </c>
      <c r="B9691">
        <f t="shared" ref="B9691:B9754" si="3875">A9691</f>
        <v>287</v>
      </c>
    </row>
    <row r="9692" spans="1:2" x14ac:dyDescent="0.25">
      <c r="A9692">
        <v>285</v>
      </c>
      <c r="B9692">
        <f t="shared" si="3875"/>
        <v>285</v>
      </c>
    </row>
    <row r="9693" spans="1:2" x14ac:dyDescent="0.25">
      <c r="A9693">
        <v>284</v>
      </c>
      <c r="B9693">
        <f t="shared" si="3875"/>
        <v>284</v>
      </c>
    </row>
    <row r="9694" spans="1:2" x14ac:dyDescent="0.25">
      <c r="A9694">
        <v>284</v>
      </c>
      <c r="B9694">
        <f t="shared" si="3875"/>
        <v>284</v>
      </c>
    </row>
    <row r="9695" spans="1:2" x14ac:dyDescent="0.25">
      <c r="A9695">
        <v>283</v>
      </c>
      <c r="B9695">
        <f t="shared" ref="B9695" si="3876">A9695/2</f>
        <v>141.5</v>
      </c>
    </row>
    <row r="9696" spans="1:2" x14ac:dyDescent="0.25">
      <c r="A9696">
        <v>281</v>
      </c>
      <c r="B9696">
        <f t="shared" ref="B9696" si="3877">A9696</f>
        <v>281</v>
      </c>
    </row>
    <row r="9697" spans="1:2" x14ac:dyDescent="0.25">
      <c r="A9697">
        <v>281</v>
      </c>
      <c r="B9697">
        <f t="shared" si="3875"/>
        <v>281</v>
      </c>
    </row>
    <row r="9698" spans="1:2" x14ac:dyDescent="0.25">
      <c r="A9698">
        <v>277</v>
      </c>
      <c r="B9698">
        <f t="shared" si="3875"/>
        <v>277</v>
      </c>
    </row>
    <row r="9699" spans="1:2" x14ac:dyDescent="0.25">
      <c r="A9699">
        <v>276</v>
      </c>
      <c r="B9699">
        <f t="shared" si="3875"/>
        <v>276</v>
      </c>
    </row>
    <row r="9700" spans="1:2" x14ac:dyDescent="0.25">
      <c r="A9700">
        <v>275</v>
      </c>
      <c r="B9700">
        <f t="shared" ref="B9700" si="3878">A9700/2</f>
        <v>137.5</v>
      </c>
    </row>
    <row r="9701" spans="1:2" x14ac:dyDescent="0.25">
      <c r="A9701">
        <v>274</v>
      </c>
      <c r="B9701">
        <f t="shared" ref="B9701" si="3879">A9701</f>
        <v>274</v>
      </c>
    </row>
    <row r="9702" spans="1:2" x14ac:dyDescent="0.25">
      <c r="A9702">
        <v>274</v>
      </c>
      <c r="B9702">
        <f t="shared" si="3875"/>
        <v>274</v>
      </c>
    </row>
    <row r="9703" spans="1:2" x14ac:dyDescent="0.25">
      <c r="A9703">
        <v>274</v>
      </c>
      <c r="B9703">
        <f t="shared" si="3875"/>
        <v>274</v>
      </c>
    </row>
    <row r="9704" spans="1:2" x14ac:dyDescent="0.25">
      <c r="A9704">
        <v>273</v>
      </c>
      <c r="B9704">
        <f t="shared" si="3875"/>
        <v>273</v>
      </c>
    </row>
    <row r="9705" spans="1:2" x14ac:dyDescent="0.25">
      <c r="A9705">
        <v>272</v>
      </c>
      <c r="B9705">
        <f t="shared" ref="B9705" si="3880">A9705/2</f>
        <v>136</v>
      </c>
    </row>
    <row r="9706" spans="1:2" x14ac:dyDescent="0.25">
      <c r="A9706">
        <v>271</v>
      </c>
      <c r="B9706">
        <f t="shared" ref="B9706" si="3881">A9706</f>
        <v>271</v>
      </c>
    </row>
    <row r="9707" spans="1:2" x14ac:dyDescent="0.25">
      <c r="A9707">
        <v>270</v>
      </c>
      <c r="B9707">
        <f t="shared" si="3875"/>
        <v>270</v>
      </c>
    </row>
    <row r="9708" spans="1:2" x14ac:dyDescent="0.25">
      <c r="A9708">
        <v>270</v>
      </c>
      <c r="B9708">
        <f t="shared" si="3875"/>
        <v>270</v>
      </c>
    </row>
    <row r="9709" spans="1:2" x14ac:dyDescent="0.25">
      <c r="A9709">
        <v>270</v>
      </c>
      <c r="B9709">
        <f t="shared" si="3875"/>
        <v>270</v>
      </c>
    </row>
    <row r="9710" spans="1:2" x14ac:dyDescent="0.25">
      <c r="A9710">
        <v>267</v>
      </c>
      <c r="B9710">
        <f t="shared" ref="B9710" si="3882">A9710/2</f>
        <v>133.5</v>
      </c>
    </row>
    <row r="9711" spans="1:2" x14ac:dyDescent="0.25">
      <c r="A9711">
        <v>267</v>
      </c>
      <c r="B9711">
        <f t="shared" ref="B9711" si="3883">A9711</f>
        <v>267</v>
      </c>
    </row>
    <row r="9712" spans="1:2" x14ac:dyDescent="0.25">
      <c r="A9712">
        <v>267</v>
      </c>
      <c r="B9712">
        <f t="shared" si="3875"/>
        <v>267</v>
      </c>
    </row>
    <row r="9713" spans="1:2" x14ac:dyDescent="0.25">
      <c r="A9713">
        <v>266</v>
      </c>
      <c r="B9713">
        <f t="shared" si="3875"/>
        <v>266</v>
      </c>
    </row>
    <row r="9714" spans="1:2" x14ac:dyDescent="0.25">
      <c r="A9714">
        <v>265</v>
      </c>
      <c r="B9714">
        <f t="shared" si="3875"/>
        <v>265</v>
      </c>
    </row>
    <row r="9715" spans="1:2" x14ac:dyDescent="0.25">
      <c r="A9715">
        <v>264</v>
      </c>
      <c r="B9715">
        <f t="shared" ref="B9715" si="3884">A9715/2</f>
        <v>132</v>
      </c>
    </row>
    <row r="9716" spans="1:2" x14ac:dyDescent="0.25">
      <c r="A9716">
        <v>263</v>
      </c>
      <c r="B9716">
        <f t="shared" ref="B9716" si="3885">A9716</f>
        <v>263</v>
      </c>
    </row>
    <row r="9717" spans="1:2" x14ac:dyDescent="0.25">
      <c r="A9717">
        <v>261</v>
      </c>
      <c r="B9717">
        <f t="shared" si="3875"/>
        <v>261</v>
      </c>
    </row>
    <row r="9718" spans="1:2" x14ac:dyDescent="0.25">
      <c r="A9718">
        <v>260</v>
      </c>
      <c r="B9718">
        <f t="shared" si="3875"/>
        <v>260</v>
      </c>
    </row>
    <row r="9719" spans="1:2" x14ac:dyDescent="0.25">
      <c r="A9719">
        <v>259</v>
      </c>
      <c r="B9719">
        <f t="shared" si="3875"/>
        <v>259</v>
      </c>
    </row>
    <row r="9720" spans="1:2" x14ac:dyDescent="0.25">
      <c r="A9720">
        <v>257</v>
      </c>
      <c r="B9720">
        <f t="shared" ref="B9720" si="3886">A9720/2</f>
        <v>128.5</v>
      </c>
    </row>
    <row r="9721" spans="1:2" x14ac:dyDescent="0.25">
      <c r="A9721">
        <v>256</v>
      </c>
      <c r="B9721">
        <f t="shared" ref="B9721" si="3887">A9721</f>
        <v>256</v>
      </c>
    </row>
    <row r="9722" spans="1:2" x14ac:dyDescent="0.25">
      <c r="A9722">
        <v>256</v>
      </c>
      <c r="B9722">
        <f t="shared" si="3875"/>
        <v>256</v>
      </c>
    </row>
    <row r="9723" spans="1:2" x14ac:dyDescent="0.25">
      <c r="A9723">
        <v>255</v>
      </c>
      <c r="B9723">
        <f t="shared" si="3875"/>
        <v>255</v>
      </c>
    </row>
    <row r="9724" spans="1:2" x14ac:dyDescent="0.25">
      <c r="A9724">
        <v>255</v>
      </c>
      <c r="B9724">
        <f t="shared" si="3875"/>
        <v>255</v>
      </c>
    </row>
    <row r="9725" spans="1:2" x14ac:dyDescent="0.25">
      <c r="A9725">
        <v>255</v>
      </c>
      <c r="B9725">
        <f t="shared" ref="B9725" si="3888">A9725/2</f>
        <v>127.5</v>
      </c>
    </row>
    <row r="9726" spans="1:2" x14ac:dyDescent="0.25">
      <c r="A9726">
        <v>254</v>
      </c>
      <c r="B9726">
        <f t="shared" ref="B9726" si="3889">A9726</f>
        <v>254</v>
      </c>
    </row>
    <row r="9727" spans="1:2" x14ac:dyDescent="0.25">
      <c r="A9727">
        <v>253</v>
      </c>
      <c r="B9727">
        <f t="shared" si="3875"/>
        <v>253</v>
      </c>
    </row>
    <row r="9728" spans="1:2" x14ac:dyDescent="0.25">
      <c r="A9728">
        <v>251</v>
      </c>
      <c r="B9728">
        <f t="shared" si="3875"/>
        <v>251</v>
      </c>
    </row>
    <row r="9729" spans="1:2" x14ac:dyDescent="0.25">
      <c r="A9729">
        <v>251</v>
      </c>
      <c r="B9729">
        <f t="shared" si="3875"/>
        <v>251</v>
      </c>
    </row>
    <row r="9730" spans="1:2" x14ac:dyDescent="0.25">
      <c r="A9730">
        <v>250</v>
      </c>
      <c r="B9730">
        <f t="shared" ref="B9730" si="3890">A9730/2</f>
        <v>125</v>
      </c>
    </row>
    <row r="9731" spans="1:2" x14ac:dyDescent="0.25">
      <c r="A9731">
        <v>249</v>
      </c>
      <c r="B9731">
        <f t="shared" ref="B9731" si="3891">A9731</f>
        <v>249</v>
      </c>
    </row>
    <row r="9732" spans="1:2" x14ac:dyDescent="0.25">
      <c r="A9732">
        <v>249</v>
      </c>
      <c r="B9732">
        <f t="shared" si="3875"/>
        <v>249</v>
      </c>
    </row>
    <row r="9733" spans="1:2" x14ac:dyDescent="0.25">
      <c r="A9733">
        <v>248</v>
      </c>
      <c r="B9733">
        <f t="shared" si="3875"/>
        <v>248</v>
      </c>
    </row>
    <row r="9734" spans="1:2" x14ac:dyDescent="0.25">
      <c r="A9734">
        <v>245</v>
      </c>
      <c r="B9734">
        <f t="shared" si="3875"/>
        <v>245</v>
      </c>
    </row>
    <row r="9735" spans="1:2" x14ac:dyDescent="0.25">
      <c r="A9735">
        <v>245</v>
      </c>
      <c r="B9735">
        <f t="shared" ref="B9735" si="3892">A9735/2</f>
        <v>122.5</v>
      </c>
    </row>
    <row r="9736" spans="1:2" x14ac:dyDescent="0.25">
      <c r="A9736">
        <v>242</v>
      </c>
      <c r="B9736">
        <f t="shared" ref="B9736" si="3893">A9736</f>
        <v>242</v>
      </c>
    </row>
    <row r="9737" spans="1:2" x14ac:dyDescent="0.25">
      <c r="A9737">
        <v>241</v>
      </c>
      <c r="B9737">
        <f t="shared" si="3875"/>
        <v>241</v>
      </c>
    </row>
    <row r="9738" spans="1:2" x14ac:dyDescent="0.25">
      <c r="A9738">
        <v>241</v>
      </c>
      <c r="B9738">
        <f t="shared" si="3875"/>
        <v>241</v>
      </c>
    </row>
    <row r="9739" spans="1:2" x14ac:dyDescent="0.25">
      <c r="A9739">
        <v>240</v>
      </c>
      <c r="B9739">
        <f t="shared" si="3875"/>
        <v>240</v>
      </c>
    </row>
    <row r="9740" spans="1:2" x14ac:dyDescent="0.25">
      <c r="A9740">
        <v>238</v>
      </c>
      <c r="B9740">
        <f t="shared" ref="B9740" si="3894">A9740/2</f>
        <v>119</v>
      </c>
    </row>
    <row r="9741" spans="1:2" x14ac:dyDescent="0.25">
      <c r="A9741">
        <v>237</v>
      </c>
      <c r="B9741">
        <f t="shared" ref="B9741" si="3895">A9741</f>
        <v>237</v>
      </c>
    </row>
    <row r="9742" spans="1:2" x14ac:dyDescent="0.25">
      <c r="A9742">
        <v>236</v>
      </c>
      <c r="B9742">
        <f t="shared" si="3875"/>
        <v>236</v>
      </c>
    </row>
    <row r="9743" spans="1:2" x14ac:dyDescent="0.25">
      <c r="A9743">
        <v>236</v>
      </c>
      <c r="B9743">
        <f t="shared" si="3875"/>
        <v>236</v>
      </c>
    </row>
    <row r="9744" spans="1:2" x14ac:dyDescent="0.25">
      <c r="A9744">
        <v>235</v>
      </c>
      <c r="B9744">
        <f t="shared" si="3875"/>
        <v>235</v>
      </c>
    </row>
    <row r="9745" spans="1:2" x14ac:dyDescent="0.25">
      <c r="A9745">
        <v>234</v>
      </c>
      <c r="B9745">
        <f t="shared" ref="B9745" si="3896">A9745/2</f>
        <v>117</v>
      </c>
    </row>
    <row r="9746" spans="1:2" x14ac:dyDescent="0.25">
      <c r="A9746">
        <v>232</v>
      </c>
      <c r="B9746">
        <f t="shared" ref="B9746" si="3897">A9746</f>
        <v>232</v>
      </c>
    </row>
    <row r="9747" spans="1:2" x14ac:dyDescent="0.25">
      <c r="A9747">
        <v>228</v>
      </c>
      <c r="B9747">
        <f t="shared" si="3875"/>
        <v>228</v>
      </c>
    </row>
    <row r="9748" spans="1:2" x14ac:dyDescent="0.25">
      <c r="A9748">
        <v>226</v>
      </c>
      <c r="B9748">
        <f t="shared" si="3875"/>
        <v>226</v>
      </c>
    </row>
    <row r="9749" spans="1:2" x14ac:dyDescent="0.25">
      <c r="A9749">
        <v>226</v>
      </c>
      <c r="B9749">
        <f t="shared" si="3875"/>
        <v>226</v>
      </c>
    </row>
    <row r="9750" spans="1:2" x14ac:dyDescent="0.25">
      <c r="A9750">
        <v>226</v>
      </c>
      <c r="B9750">
        <f t="shared" ref="B9750" si="3898">A9750/2</f>
        <v>113</v>
      </c>
    </row>
    <row r="9751" spans="1:2" x14ac:dyDescent="0.25">
      <c r="A9751">
        <v>226</v>
      </c>
      <c r="B9751">
        <f t="shared" ref="B9751" si="3899">A9751</f>
        <v>226</v>
      </c>
    </row>
    <row r="9752" spans="1:2" x14ac:dyDescent="0.25">
      <c r="A9752">
        <v>226</v>
      </c>
      <c r="B9752">
        <f t="shared" si="3875"/>
        <v>226</v>
      </c>
    </row>
    <row r="9753" spans="1:2" x14ac:dyDescent="0.25">
      <c r="A9753">
        <v>223</v>
      </c>
      <c r="B9753">
        <f t="shared" si="3875"/>
        <v>223</v>
      </c>
    </row>
    <row r="9754" spans="1:2" x14ac:dyDescent="0.25">
      <c r="A9754">
        <v>223</v>
      </c>
      <c r="B9754">
        <f t="shared" si="3875"/>
        <v>223</v>
      </c>
    </row>
    <row r="9755" spans="1:2" x14ac:dyDescent="0.25">
      <c r="A9755">
        <v>222</v>
      </c>
      <c r="B9755">
        <f t="shared" ref="B9755" si="3900">A9755/2</f>
        <v>111</v>
      </c>
    </row>
    <row r="9756" spans="1:2" x14ac:dyDescent="0.25">
      <c r="A9756">
        <v>221</v>
      </c>
      <c r="B9756">
        <f t="shared" ref="B9756:B9819" si="3901">A9756</f>
        <v>221</v>
      </c>
    </row>
    <row r="9757" spans="1:2" x14ac:dyDescent="0.25">
      <c r="A9757">
        <v>220</v>
      </c>
      <c r="B9757">
        <f t="shared" si="3901"/>
        <v>220</v>
      </c>
    </row>
    <row r="9758" spans="1:2" x14ac:dyDescent="0.25">
      <c r="A9758">
        <v>218</v>
      </c>
      <c r="B9758">
        <f t="shared" si="3901"/>
        <v>218</v>
      </c>
    </row>
    <row r="9759" spans="1:2" x14ac:dyDescent="0.25">
      <c r="A9759">
        <v>217</v>
      </c>
      <c r="B9759">
        <f t="shared" si="3901"/>
        <v>217</v>
      </c>
    </row>
    <row r="9760" spans="1:2" x14ac:dyDescent="0.25">
      <c r="A9760">
        <v>217</v>
      </c>
      <c r="B9760">
        <f t="shared" ref="B9760" si="3902">A9760/2</f>
        <v>108.5</v>
      </c>
    </row>
    <row r="9761" spans="1:2" x14ac:dyDescent="0.25">
      <c r="A9761">
        <v>216</v>
      </c>
      <c r="B9761">
        <f t="shared" ref="B9761" si="3903">A9761</f>
        <v>216</v>
      </c>
    </row>
    <row r="9762" spans="1:2" x14ac:dyDescent="0.25">
      <c r="A9762">
        <v>215</v>
      </c>
      <c r="B9762">
        <f t="shared" si="3901"/>
        <v>215</v>
      </c>
    </row>
    <row r="9763" spans="1:2" x14ac:dyDescent="0.25">
      <c r="A9763">
        <v>215</v>
      </c>
      <c r="B9763">
        <f t="shared" si="3901"/>
        <v>215</v>
      </c>
    </row>
    <row r="9764" spans="1:2" x14ac:dyDescent="0.25">
      <c r="A9764">
        <v>214</v>
      </c>
      <c r="B9764">
        <f t="shared" si="3901"/>
        <v>214</v>
      </c>
    </row>
    <row r="9765" spans="1:2" x14ac:dyDescent="0.25">
      <c r="A9765">
        <v>214</v>
      </c>
      <c r="B9765">
        <f t="shared" ref="B9765" si="3904">A9765/2</f>
        <v>107</v>
      </c>
    </row>
    <row r="9766" spans="1:2" x14ac:dyDescent="0.25">
      <c r="A9766">
        <v>214</v>
      </c>
      <c r="B9766">
        <f t="shared" ref="B9766" si="3905">A9766</f>
        <v>214</v>
      </c>
    </row>
    <row r="9767" spans="1:2" x14ac:dyDescent="0.25">
      <c r="A9767">
        <v>214</v>
      </c>
      <c r="B9767">
        <f t="shared" si="3901"/>
        <v>214</v>
      </c>
    </row>
    <row r="9768" spans="1:2" x14ac:dyDescent="0.25">
      <c r="A9768">
        <v>212</v>
      </c>
      <c r="B9768">
        <f t="shared" si="3901"/>
        <v>212</v>
      </c>
    </row>
    <row r="9769" spans="1:2" x14ac:dyDescent="0.25">
      <c r="A9769">
        <v>210</v>
      </c>
      <c r="B9769">
        <f t="shared" si="3901"/>
        <v>210</v>
      </c>
    </row>
    <row r="9770" spans="1:2" x14ac:dyDescent="0.25">
      <c r="A9770">
        <v>210</v>
      </c>
      <c r="B9770">
        <f t="shared" ref="B9770" si="3906">A9770/2</f>
        <v>105</v>
      </c>
    </row>
    <row r="9771" spans="1:2" x14ac:dyDescent="0.25">
      <c r="A9771">
        <v>208</v>
      </c>
      <c r="B9771">
        <f t="shared" ref="B9771" si="3907">A9771</f>
        <v>208</v>
      </c>
    </row>
    <row r="9772" spans="1:2" x14ac:dyDescent="0.25">
      <c r="A9772">
        <v>207</v>
      </c>
      <c r="B9772">
        <f t="shared" si="3901"/>
        <v>207</v>
      </c>
    </row>
    <row r="9773" spans="1:2" x14ac:dyDescent="0.25">
      <c r="A9773">
        <v>206</v>
      </c>
      <c r="B9773">
        <f t="shared" si="3901"/>
        <v>206</v>
      </c>
    </row>
    <row r="9774" spans="1:2" x14ac:dyDescent="0.25">
      <c r="A9774">
        <v>206</v>
      </c>
      <c r="B9774">
        <f t="shared" si="3901"/>
        <v>206</v>
      </c>
    </row>
    <row r="9775" spans="1:2" x14ac:dyDescent="0.25">
      <c r="A9775">
        <v>205</v>
      </c>
      <c r="B9775">
        <f t="shared" ref="B9775" si="3908">A9775/2</f>
        <v>102.5</v>
      </c>
    </row>
    <row r="9776" spans="1:2" x14ac:dyDescent="0.25">
      <c r="A9776">
        <v>205</v>
      </c>
      <c r="B9776">
        <f t="shared" ref="B9776" si="3909">A9776</f>
        <v>205</v>
      </c>
    </row>
    <row r="9777" spans="1:2" x14ac:dyDescent="0.25">
      <c r="A9777">
        <v>204</v>
      </c>
      <c r="B9777">
        <f t="shared" si="3901"/>
        <v>204</v>
      </c>
    </row>
    <row r="9778" spans="1:2" x14ac:dyDescent="0.25">
      <c r="A9778">
        <v>203</v>
      </c>
      <c r="B9778">
        <f t="shared" si="3901"/>
        <v>203</v>
      </c>
    </row>
    <row r="9779" spans="1:2" x14ac:dyDescent="0.25">
      <c r="A9779">
        <v>201</v>
      </c>
      <c r="B9779">
        <f t="shared" si="3901"/>
        <v>201</v>
      </c>
    </row>
    <row r="9780" spans="1:2" x14ac:dyDescent="0.25">
      <c r="A9780">
        <v>201</v>
      </c>
      <c r="B9780">
        <f t="shared" ref="B9780" si="3910">A9780/2</f>
        <v>100.5</v>
      </c>
    </row>
    <row r="9781" spans="1:2" x14ac:dyDescent="0.25">
      <c r="A9781">
        <v>200</v>
      </c>
      <c r="B9781">
        <f t="shared" ref="B9781" si="3911">A9781</f>
        <v>200</v>
      </c>
    </row>
    <row r="9782" spans="1:2" x14ac:dyDescent="0.25">
      <c r="A9782">
        <v>200</v>
      </c>
      <c r="B9782">
        <f t="shared" si="3901"/>
        <v>200</v>
      </c>
    </row>
    <row r="9783" spans="1:2" x14ac:dyDescent="0.25">
      <c r="A9783">
        <v>199</v>
      </c>
      <c r="B9783">
        <f t="shared" si="3901"/>
        <v>199</v>
      </c>
    </row>
    <row r="9784" spans="1:2" x14ac:dyDescent="0.25">
      <c r="A9784">
        <v>198</v>
      </c>
      <c r="B9784">
        <f t="shared" si="3901"/>
        <v>198</v>
      </c>
    </row>
    <row r="9785" spans="1:2" x14ac:dyDescent="0.25">
      <c r="A9785">
        <v>197</v>
      </c>
      <c r="B9785">
        <f t="shared" ref="B9785" si="3912">A9785/2</f>
        <v>98.5</v>
      </c>
    </row>
    <row r="9786" spans="1:2" x14ac:dyDescent="0.25">
      <c r="A9786">
        <v>196</v>
      </c>
      <c r="B9786">
        <f t="shared" ref="B9786" si="3913">A9786</f>
        <v>196</v>
      </c>
    </row>
    <row r="9787" spans="1:2" x14ac:dyDescent="0.25">
      <c r="A9787">
        <v>195</v>
      </c>
      <c r="B9787">
        <f t="shared" si="3901"/>
        <v>195</v>
      </c>
    </row>
    <row r="9788" spans="1:2" x14ac:dyDescent="0.25">
      <c r="A9788">
        <v>190</v>
      </c>
      <c r="B9788">
        <f t="shared" si="3901"/>
        <v>190</v>
      </c>
    </row>
    <row r="9789" spans="1:2" x14ac:dyDescent="0.25">
      <c r="A9789">
        <v>189</v>
      </c>
      <c r="B9789">
        <f t="shared" si="3901"/>
        <v>189</v>
      </c>
    </row>
    <row r="9790" spans="1:2" x14ac:dyDescent="0.25">
      <c r="A9790">
        <v>189</v>
      </c>
      <c r="B9790">
        <f t="shared" ref="B9790" si="3914">A9790/2</f>
        <v>94.5</v>
      </c>
    </row>
    <row r="9791" spans="1:2" x14ac:dyDescent="0.25">
      <c r="A9791">
        <v>188</v>
      </c>
      <c r="B9791">
        <f t="shared" ref="B9791" si="3915">A9791</f>
        <v>188</v>
      </c>
    </row>
    <row r="9792" spans="1:2" x14ac:dyDescent="0.25">
      <c r="A9792">
        <v>186</v>
      </c>
      <c r="B9792">
        <f t="shared" si="3901"/>
        <v>186</v>
      </c>
    </row>
    <row r="9793" spans="1:2" x14ac:dyDescent="0.25">
      <c r="A9793">
        <v>186</v>
      </c>
      <c r="B9793">
        <f t="shared" si="3901"/>
        <v>186</v>
      </c>
    </row>
    <row r="9794" spans="1:2" x14ac:dyDescent="0.25">
      <c r="A9794">
        <v>185</v>
      </c>
      <c r="B9794">
        <f t="shared" si="3901"/>
        <v>185</v>
      </c>
    </row>
    <row r="9795" spans="1:2" x14ac:dyDescent="0.25">
      <c r="A9795">
        <v>184</v>
      </c>
      <c r="B9795">
        <f t="shared" ref="B9795" si="3916">A9795/2</f>
        <v>92</v>
      </c>
    </row>
    <row r="9796" spans="1:2" x14ac:dyDescent="0.25">
      <c r="A9796">
        <v>184</v>
      </c>
      <c r="B9796">
        <f t="shared" ref="B9796" si="3917">A9796</f>
        <v>184</v>
      </c>
    </row>
    <row r="9797" spans="1:2" x14ac:dyDescent="0.25">
      <c r="A9797">
        <v>183</v>
      </c>
      <c r="B9797">
        <f t="shared" si="3901"/>
        <v>183</v>
      </c>
    </row>
    <row r="9798" spans="1:2" x14ac:dyDescent="0.25">
      <c r="A9798">
        <v>182</v>
      </c>
      <c r="B9798">
        <f t="shared" si="3901"/>
        <v>182</v>
      </c>
    </row>
    <row r="9799" spans="1:2" x14ac:dyDescent="0.25">
      <c r="A9799">
        <v>180</v>
      </c>
      <c r="B9799">
        <f t="shared" si="3901"/>
        <v>180</v>
      </c>
    </row>
    <row r="9800" spans="1:2" x14ac:dyDescent="0.25">
      <c r="A9800">
        <v>180</v>
      </c>
      <c r="B9800">
        <f t="shared" ref="B9800" si="3918">A9800/2</f>
        <v>90</v>
      </c>
    </row>
    <row r="9801" spans="1:2" x14ac:dyDescent="0.25">
      <c r="A9801">
        <v>180</v>
      </c>
      <c r="B9801">
        <f t="shared" ref="B9801" si="3919">A9801</f>
        <v>180</v>
      </c>
    </row>
    <row r="9802" spans="1:2" x14ac:dyDescent="0.25">
      <c r="A9802">
        <v>178</v>
      </c>
      <c r="B9802">
        <f t="shared" si="3901"/>
        <v>178</v>
      </c>
    </row>
    <row r="9803" spans="1:2" x14ac:dyDescent="0.25">
      <c r="A9803">
        <v>177</v>
      </c>
      <c r="B9803">
        <f t="shared" si="3901"/>
        <v>177</v>
      </c>
    </row>
    <row r="9804" spans="1:2" x14ac:dyDescent="0.25">
      <c r="A9804">
        <v>177</v>
      </c>
      <c r="B9804">
        <f t="shared" si="3901"/>
        <v>177</v>
      </c>
    </row>
    <row r="9805" spans="1:2" x14ac:dyDescent="0.25">
      <c r="A9805">
        <v>174</v>
      </c>
      <c r="B9805">
        <f t="shared" ref="B9805" si="3920">A9805/2</f>
        <v>87</v>
      </c>
    </row>
    <row r="9806" spans="1:2" x14ac:dyDescent="0.25">
      <c r="A9806">
        <v>173</v>
      </c>
      <c r="B9806">
        <f t="shared" ref="B9806" si="3921">A9806</f>
        <v>173</v>
      </c>
    </row>
    <row r="9807" spans="1:2" x14ac:dyDescent="0.25">
      <c r="A9807">
        <v>173</v>
      </c>
      <c r="B9807">
        <f t="shared" si="3901"/>
        <v>173</v>
      </c>
    </row>
    <row r="9808" spans="1:2" x14ac:dyDescent="0.25">
      <c r="A9808">
        <v>172</v>
      </c>
      <c r="B9808">
        <f t="shared" si="3901"/>
        <v>172</v>
      </c>
    </row>
    <row r="9809" spans="1:2" x14ac:dyDescent="0.25">
      <c r="A9809">
        <v>171</v>
      </c>
      <c r="B9809">
        <f t="shared" si="3901"/>
        <v>171</v>
      </c>
    </row>
    <row r="9810" spans="1:2" x14ac:dyDescent="0.25">
      <c r="A9810">
        <v>170</v>
      </c>
      <c r="B9810">
        <f t="shared" ref="B9810" si="3922">A9810/2</f>
        <v>85</v>
      </c>
    </row>
    <row r="9811" spans="1:2" x14ac:dyDescent="0.25">
      <c r="A9811">
        <v>170</v>
      </c>
      <c r="B9811">
        <f t="shared" ref="B9811" si="3923">A9811</f>
        <v>170</v>
      </c>
    </row>
    <row r="9812" spans="1:2" x14ac:dyDescent="0.25">
      <c r="A9812">
        <v>170</v>
      </c>
      <c r="B9812">
        <f t="shared" si="3901"/>
        <v>170</v>
      </c>
    </row>
    <row r="9813" spans="1:2" x14ac:dyDescent="0.25">
      <c r="A9813">
        <v>168</v>
      </c>
      <c r="B9813">
        <f t="shared" si="3901"/>
        <v>168</v>
      </c>
    </row>
    <row r="9814" spans="1:2" x14ac:dyDescent="0.25">
      <c r="A9814">
        <v>166</v>
      </c>
      <c r="B9814">
        <f t="shared" si="3901"/>
        <v>166</v>
      </c>
    </row>
    <row r="9815" spans="1:2" x14ac:dyDescent="0.25">
      <c r="A9815">
        <v>165</v>
      </c>
      <c r="B9815">
        <f t="shared" ref="B9815" si="3924">A9815/2</f>
        <v>82.5</v>
      </c>
    </row>
    <row r="9816" spans="1:2" x14ac:dyDescent="0.25">
      <c r="A9816">
        <v>165</v>
      </c>
      <c r="B9816">
        <f t="shared" ref="B9816" si="3925">A9816</f>
        <v>165</v>
      </c>
    </row>
    <row r="9817" spans="1:2" x14ac:dyDescent="0.25">
      <c r="A9817">
        <v>162</v>
      </c>
      <c r="B9817">
        <f t="shared" si="3901"/>
        <v>162</v>
      </c>
    </row>
    <row r="9818" spans="1:2" x14ac:dyDescent="0.25">
      <c r="A9818">
        <v>159</v>
      </c>
      <c r="B9818">
        <f t="shared" si="3901"/>
        <v>159</v>
      </c>
    </row>
    <row r="9819" spans="1:2" x14ac:dyDescent="0.25">
      <c r="A9819">
        <v>159</v>
      </c>
      <c r="B9819">
        <f t="shared" si="3901"/>
        <v>159</v>
      </c>
    </row>
    <row r="9820" spans="1:2" x14ac:dyDescent="0.25">
      <c r="A9820">
        <v>158</v>
      </c>
      <c r="B9820">
        <f t="shared" ref="B9820" si="3926">A9820/2</f>
        <v>79</v>
      </c>
    </row>
    <row r="9821" spans="1:2" x14ac:dyDescent="0.25">
      <c r="A9821">
        <v>158</v>
      </c>
      <c r="B9821">
        <f t="shared" ref="B9821:B9884" si="3927">A9821</f>
        <v>158</v>
      </c>
    </row>
    <row r="9822" spans="1:2" x14ac:dyDescent="0.25">
      <c r="A9822">
        <v>157</v>
      </c>
      <c r="B9822">
        <f t="shared" si="3927"/>
        <v>157</v>
      </c>
    </row>
    <row r="9823" spans="1:2" x14ac:dyDescent="0.25">
      <c r="A9823">
        <v>156</v>
      </c>
      <c r="B9823">
        <f t="shared" si="3927"/>
        <v>156</v>
      </c>
    </row>
    <row r="9824" spans="1:2" x14ac:dyDescent="0.25">
      <c r="A9824">
        <v>155</v>
      </c>
      <c r="B9824">
        <f t="shared" si="3927"/>
        <v>155</v>
      </c>
    </row>
    <row r="9825" spans="1:2" x14ac:dyDescent="0.25">
      <c r="A9825">
        <v>154</v>
      </c>
      <c r="B9825">
        <f t="shared" ref="B9825" si="3928">A9825/2</f>
        <v>77</v>
      </c>
    </row>
    <row r="9826" spans="1:2" x14ac:dyDescent="0.25">
      <c r="A9826">
        <v>153</v>
      </c>
      <c r="B9826">
        <f t="shared" ref="B9826" si="3929">A9826</f>
        <v>153</v>
      </c>
    </row>
    <row r="9827" spans="1:2" x14ac:dyDescent="0.25">
      <c r="A9827">
        <v>152</v>
      </c>
      <c r="B9827">
        <f t="shared" si="3927"/>
        <v>152</v>
      </c>
    </row>
    <row r="9828" spans="1:2" x14ac:dyDescent="0.25">
      <c r="A9828">
        <v>151</v>
      </c>
      <c r="B9828">
        <f t="shared" si="3927"/>
        <v>151</v>
      </c>
    </row>
    <row r="9829" spans="1:2" x14ac:dyDescent="0.25">
      <c r="A9829">
        <v>151</v>
      </c>
      <c r="B9829">
        <f t="shared" si="3927"/>
        <v>151</v>
      </c>
    </row>
    <row r="9830" spans="1:2" x14ac:dyDescent="0.25">
      <c r="A9830">
        <v>150</v>
      </c>
      <c r="B9830">
        <f t="shared" ref="B9830" si="3930">A9830/2</f>
        <v>75</v>
      </c>
    </row>
    <row r="9831" spans="1:2" x14ac:dyDescent="0.25">
      <c r="A9831">
        <v>150</v>
      </c>
      <c r="B9831">
        <f t="shared" ref="B9831" si="3931">A9831</f>
        <v>150</v>
      </c>
    </row>
    <row r="9832" spans="1:2" x14ac:dyDescent="0.25">
      <c r="A9832">
        <v>145</v>
      </c>
      <c r="B9832">
        <f t="shared" si="3927"/>
        <v>145</v>
      </c>
    </row>
    <row r="9833" spans="1:2" x14ac:dyDescent="0.25">
      <c r="A9833">
        <v>141</v>
      </c>
      <c r="B9833">
        <f t="shared" si="3927"/>
        <v>141</v>
      </c>
    </row>
    <row r="9834" spans="1:2" x14ac:dyDescent="0.25">
      <c r="A9834">
        <v>140</v>
      </c>
      <c r="B9834">
        <f t="shared" si="3927"/>
        <v>140</v>
      </c>
    </row>
    <row r="9835" spans="1:2" x14ac:dyDescent="0.25">
      <c r="A9835">
        <v>138</v>
      </c>
      <c r="B9835">
        <f t="shared" ref="B9835" si="3932">A9835/2</f>
        <v>69</v>
      </c>
    </row>
    <row r="9836" spans="1:2" x14ac:dyDescent="0.25">
      <c r="A9836">
        <v>138</v>
      </c>
      <c r="B9836">
        <f t="shared" ref="B9836" si="3933">A9836</f>
        <v>138</v>
      </c>
    </row>
    <row r="9837" spans="1:2" x14ac:dyDescent="0.25">
      <c r="A9837">
        <v>137</v>
      </c>
      <c r="B9837">
        <f t="shared" si="3927"/>
        <v>137</v>
      </c>
    </row>
    <row r="9838" spans="1:2" x14ac:dyDescent="0.25">
      <c r="A9838">
        <v>136</v>
      </c>
      <c r="B9838">
        <f t="shared" si="3927"/>
        <v>136</v>
      </c>
    </row>
    <row r="9839" spans="1:2" x14ac:dyDescent="0.25">
      <c r="A9839">
        <v>135</v>
      </c>
      <c r="B9839">
        <f t="shared" si="3927"/>
        <v>135</v>
      </c>
    </row>
    <row r="9840" spans="1:2" x14ac:dyDescent="0.25">
      <c r="A9840">
        <v>134</v>
      </c>
      <c r="B9840">
        <f t="shared" ref="B9840" si="3934">A9840/2</f>
        <v>67</v>
      </c>
    </row>
    <row r="9841" spans="1:2" x14ac:dyDescent="0.25">
      <c r="A9841">
        <v>133</v>
      </c>
      <c r="B9841">
        <f t="shared" ref="B9841" si="3935">A9841</f>
        <v>133</v>
      </c>
    </row>
    <row r="9842" spans="1:2" x14ac:dyDescent="0.25">
      <c r="A9842">
        <v>132</v>
      </c>
      <c r="B9842">
        <f t="shared" si="3927"/>
        <v>132</v>
      </c>
    </row>
    <row r="9843" spans="1:2" x14ac:dyDescent="0.25">
      <c r="A9843">
        <v>132</v>
      </c>
      <c r="B9843">
        <f t="shared" si="3927"/>
        <v>132</v>
      </c>
    </row>
    <row r="9844" spans="1:2" x14ac:dyDescent="0.25">
      <c r="A9844">
        <v>131</v>
      </c>
      <c r="B9844">
        <f t="shared" si="3927"/>
        <v>131</v>
      </c>
    </row>
    <row r="9845" spans="1:2" x14ac:dyDescent="0.25">
      <c r="A9845">
        <v>131</v>
      </c>
      <c r="B9845">
        <f t="shared" ref="B9845" si="3936">A9845/2</f>
        <v>65.5</v>
      </c>
    </row>
    <row r="9846" spans="1:2" x14ac:dyDescent="0.25">
      <c r="A9846">
        <v>131</v>
      </c>
      <c r="B9846">
        <f t="shared" ref="B9846" si="3937">A9846</f>
        <v>131</v>
      </c>
    </row>
    <row r="9847" spans="1:2" x14ac:dyDescent="0.25">
      <c r="A9847">
        <v>127</v>
      </c>
      <c r="B9847">
        <f t="shared" si="3927"/>
        <v>127</v>
      </c>
    </row>
    <row r="9848" spans="1:2" x14ac:dyDescent="0.25">
      <c r="A9848">
        <v>126</v>
      </c>
      <c r="B9848">
        <f t="shared" si="3927"/>
        <v>126</v>
      </c>
    </row>
    <row r="9849" spans="1:2" x14ac:dyDescent="0.25">
      <c r="A9849">
        <v>122</v>
      </c>
      <c r="B9849">
        <f t="shared" si="3927"/>
        <v>122</v>
      </c>
    </row>
    <row r="9850" spans="1:2" x14ac:dyDescent="0.25">
      <c r="A9850">
        <v>121</v>
      </c>
      <c r="B9850">
        <f t="shared" ref="B9850" si="3938">A9850/2</f>
        <v>60.5</v>
      </c>
    </row>
    <row r="9851" spans="1:2" x14ac:dyDescent="0.25">
      <c r="A9851">
        <v>121</v>
      </c>
      <c r="B9851">
        <f t="shared" ref="B9851" si="3939">A9851</f>
        <v>121</v>
      </c>
    </row>
    <row r="9852" spans="1:2" x14ac:dyDescent="0.25">
      <c r="A9852">
        <v>121</v>
      </c>
      <c r="B9852">
        <f t="shared" si="3927"/>
        <v>121</v>
      </c>
    </row>
    <row r="9853" spans="1:2" x14ac:dyDescent="0.25">
      <c r="A9853">
        <v>118</v>
      </c>
      <c r="B9853">
        <f t="shared" si="3927"/>
        <v>118</v>
      </c>
    </row>
    <row r="9854" spans="1:2" x14ac:dyDescent="0.25">
      <c r="A9854">
        <v>118</v>
      </c>
      <c r="B9854">
        <f t="shared" si="3927"/>
        <v>118</v>
      </c>
    </row>
    <row r="9855" spans="1:2" x14ac:dyDescent="0.25">
      <c r="A9855">
        <v>117</v>
      </c>
      <c r="B9855">
        <f t="shared" ref="B9855" si="3940">A9855/2</f>
        <v>58.5</v>
      </c>
    </row>
    <row r="9856" spans="1:2" x14ac:dyDescent="0.25">
      <c r="A9856">
        <v>116</v>
      </c>
      <c r="B9856">
        <f t="shared" ref="B9856" si="3941">A9856</f>
        <v>116</v>
      </c>
    </row>
    <row r="9857" spans="1:2" x14ac:dyDescent="0.25">
      <c r="A9857">
        <v>116</v>
      </c>
      <c r="B9857">
        <f t="shared" si="3927"/>
        <v>116</v>
      </c>
    </row>
    <row r="9858" spans="1:2" x14ac:dyDescent="0.25">
      <c r="A9858">
        <v>116</v>
      </c>
      <c r="B9858">
        <f t="shared" si="3927"/>
        <v>116</v>
      </c>
    </row>
    <row r="9859" spans="1:2" x14ac:dyDescent="0.25">
      <c r="A9859">
        <v>116</v>
      </c>
      <c r="B9859">
        <f t="shared" si="3927"/>
        <v>116</v>
      </c>
    </row>
    <row r="9860" spans="1:2" x14ac:dyDescent="0.25">
      <c r="A9860">
        <v>114</v>
      </c>
      <c r="B9860">
        <f t="shared" ref="B9860" si="3942">A9860/2</f>
        <v>57</v>
      </c>
    </row>
    <row r="9861" spans="1:2" x14ac:dyDescent="0.25">
      <c r="A9861">
        <v>114</v>
      </c>
      <c r="B9861">
        <f t="shared" ref="B9861" si="3943">A9861</f>
        <v>114</v>
      </c>
    </row>
    <row r="9862" spans="1:2" x14ac:dyDescent="0.25">
      <c r="A9862">
        <v>112</v>
      </c>
      <c r="B9862">
        <f t="shared" si="3927"/>
        <v>112</v>
      </c>
    </row>
    <row r="9863" spans="1:2" x14ac:dyDescent="0.25">
      <c r="A9863">
        <v>111</v>
      </c>
      <c r="B9863">
        <f t="shared" si="3927"/>
        <v>111</v>
      </c>
    </row>
    <row r="9864" spans="1:2" x14ac:dyDescent="0.25">
      <c r="A9864">
        <v>110</v>
      </c>
      <c r="B9864">
        <f t="shared" si="3927"/>
        <v>110</v>
      </c>
    </row>
    <row r="9865" spans="1:2" x14ac:dyDescent="0.25">
      <c r="A9865">
        <v>109</v>
      </c>
      <c r="B9865">
        <f t="shared" ref="B9865" si="3944">A9865/2</f>
        <v>54.5</v>
      </c>
    </row>
    <row r="9866" spans="1:2" x14ac:dyDescent="0.25">
      <c r="A9866">
        <v>108</v>
      </c>
      <c r="B9866">
        <f t="shared" ref="B9866" si="3945">A9866</f>
        <v>108</v>
      </c>
    </row>
    <row r="9867" spans="1:2" x14ac:dyDescent="0.25">
      <c r="A9867">
        <v>108</v>
      </c>
      <c r="B9867">
        <f t="shared" si="3927"/>
        <v>108</v>
      </c>
    </row>
    <row r="9868" spans="1:2" x14ac:dyDescent="0.25">
      <c r="A9868">
        <v>108</v>
      </c>
      <c r="B9868">
        <f t="shared" si="3927"/>
        <v>108</v>
      </c>
    </row>
    <row r="9869" spans="1:2" x14ac:dyDescent="0.25">
      <c r="A9869">
        <v>107</v>
      </c>
      <c r="B9869">
        <f t="shared" si="3927"/>
        <v>107</v>
      </c>
    </row>
    <row r="9870" spans="1:2" x14ac:dyDescent="0.25">
      <c r="A9870">
        <v>105</v>
      </c>
      <c r="B9870">
        <f t="shared" ref="B9870" si="3946">A9870/2</f>
        <v>52.5</v>
      </c>
    </row>
    <row r="9871" spans="1:2" x14ac:dyDescent="0.25">
      <c r="A9871">
        <v>105</v>
      </c>
      <c r="B9871">
        <f t="shared" ref="B9871" si="3947">A9871</f>
        <v>105</v>
      </c>
    </row>
    <row r="9872" spans="1:2" x14ac:dyDescent="0.25">
      <c r="A9872">
        <v>104</v>
      </c>
      <c r="B9872">
        <f t="shared" si="3927"/>
        <v>104</v>
      </c>
    </row>
    <row r="9873" spans="1:2" x14ac:dyDescent="0.25">
      <c r="A9873">
        <v>103</v>
      </c>
      <c r="B9873">
        <f t="shared" si="3927"/>
        <v>103</v>
      </c>
    </row>
    <row r="9874" spans="1:2" x14ac:dyDescent="0.25">
      <c r="A9874">
        <v>103</v>
      </c>
      <c r="B9874">
        <f t="shared" si="3927"/>
        <v>103</v>
      </c>
    </row>
    <row r="9875" spans="1:2" x14ac:dyDescent="0.25">
      <c r="A9875">
        <v>103</v>
      </c>
      <c r="B9875">
        <f t="shared" ref="B9875" si="3948">A9875/2</f>
        <v>51.5</v>
      </c>
    </row>
    <row r="9876" spans="1:2" x14ac:dyDescent="0.25">
      <c r="A9876">
        <v>102</v>
      </c>
      <c r="B9876">
        <f t="shared" ref="B9876" si="3949">A9876</f>
        <v>102</v>
      </c>
    </row>
    <row r="9877" spans="1:2" x14ac:dyDescent="0.25">
      <c r="A9877">
        <v>101</v>
      </c>
      <c r="B9877">
        <f t="shared" si="3927"/>
        <v>101</v>
      </c>
    </row>
    <row r="9878" spans="1:2" x14ac:dyDescent="0.25">
      <c r="A9878">
        <v>101</v>
      </c>
      <c r="B9878">
        <f t="shared" si="3927"/>
        <v>101</v>
      </c>
    </row>
    <row r="9879" spans="1:2" x14ac:dyDescent="0.25">
      <c r="A9879">
        <v>98</v>
      </c>
      <c r="B9879">
        <f t="shared" si="3927"/>
        <v>98</v>
      </c>
    </row>
    <row r="9880" spans="1:2" x14ac:dyDescent="0.25">
      <c r="A9880">
        <v>97</v>
      </c>
      <c r="B9880">
        <f t="shared" ref="B9880" si="3950">A9880/2</f>
        <v>48.5</v>
      </c>
    </row>
    <row r="9881" spans="1:2" x14ac:dyDescent="0.25">
      <c r="A9881">
        <v>95</v>
      </c>
      <c r="B9881">
        <f t="shared" ref="B9881" si="3951">A9881</f>
        <v>95</v>
      </c>
    </row>
    <row r="9882" spans="1:2" x14ac:dyDescent="0.25">
      <c r="A9882">
        <v>93</v>
      </c>
      <c r="B9882">
        <f t="shared" si="3927"/>
        <v>93</v>
      </c>
    </row>
    <row r="9883" spans="1:2" x14ac:dyDescent="0.25">
      <c r="A9883">
        <v>93</v>
      </c>
      <c r="B9883">
        <f t="shared" si="3927"/>
        <v>93</v>
      </c>
    </row>
    <row r="9884" spans="1:2" x14ac:dyDescent="0.25">
      <c r="A9884">
        <v>91</v>
      </c>
      <c r="B9884">
        <f t="shared" si="3927"/>
        <v>91</v>
      </c>
    </row>
    <row r="9885" spans="1:2" x14ac:dyDescent="0.25">
      <c r="A9885">
        <v>88</v>
      </c>
      <c r="B9885">
        <f t="shared" ref="B9885" si="3952">A9885/2</f>
        <v>44</v>
      </c>
    </row>
    <row r="9886" spans="1:2" x14ac:dyDescent="0.25">
      <c r="A9886">
        <v>87</v>
      </c>
      <c r="B9886">
        <f t="shared" ref="B9886:B9929" si="3953">A9886</f>
        <v>87</v>
      </c>
    </row>
    <row r="9887" spans="1:2" x14ac:dyDescent="0.25">
      <c r="A9887">
        <v>87</v>
      </c>
      <c r="B9887">
        <f t="shared" si="3953"/>
        <v>87</v>
      </c>
    </row>
    <row r="9888" spans="1:2" x14ac:dyDescent="0.25">
      <c r="A9888">
        <v>87</v>
      </c>
      <c r="B9888">
        <f t="shared" si="3953"/>
        <v>87</v>
      </c>
    </row>
    <row r="9889" spans="1:2" x14ac:dyDescent="0.25">
      <c r="A9889">
        <v>87</v>
      </c>
      <c r="B9889">
        <f t="shared" si="3953"/>
        <v>87</v>
      </c>
    </row>
    <row r="9890" spans="1:2" x14ac:dyDescent="0.25">
      <c r="A9890">
        <v>86</v>
      </c>
      <c r="B9890">
        <f t="shared" ref="B9890" si="3954">A9890/2</f>
        <v>43</v>
      </c>
    </row>
    <row r="9891" spans="1:2" x14ac:dyDescent="0.25">
      <c r="A9891">
        <v>85</v>
      </c>
      <c r="B9891">
        <f t="shared" ref="B9891" si="3955">A9891</f>
        <v>85</v>
      </c>
    </row>
    <row r="9892" spans="1:2" x14ac:dyDescent="0.25">
      <c r="A9892">
        <v>85</v>
      </c>
      <c r="B9892">
        <f t="shared" si="3953"/>
        <v>85</v>
      </c>
    </row>
    <row r="9893" spans="1:2" x14ac:dyDescent="0.25">
      <c r="A9893">
        <v>84</v>
      </c>
      <c r="B9893">
        <f t="shared" si="3953"/>
        <v>84</v>
      </c>
    </row>
    <row r="9894" spans="1:2" x14ac:dyDescent="0.25">
      <c r="A9894">
        <v>83</v>
      </c>
      <c r="B9894">
        <f t="shared" si="3953"/>
        <v>83</v>
      </c>
    </row>
    <row r="9895" spans="1:2" x14ac:dyDescent="0.25">
      <c r="A9895">
        <v>83</v>
      </c>
      <c r="B9895">
        <f t="shared" ref="B9895" si="3956">A9895/2</f>
        <v>41.5</v>
      </c>
    </row>
    <row r="9896" spans="1:2" x14ac:dyDescent="0.25">
      <c r="A9896">
        <v>80</v>
      </c>
      <c r="B9896">
        <f t="shared" ref="B9896" si="3957">A9896</f>
        <v>80</v>
      </c>
    </row>
    <row r="9897" spans="1:2" x14ac:dyDescent="0.25">
      <c r="A9897">
        <v>78</v>
      </c>
      <c r="B9897">
        <f t="shared" si="3953"/>
        <v>78</v>
      </c>
    </row>
    <row r="9898" spans="1:2" x14ac:dyDescent="0.25">
      <c r="A9898">
        <v>77</v>
      </c>
      <c r="B9898">
        <f t="shared" si="3953"/>
        <v>77</v>
      </c>
    </row>
    <row r="9899" spans="1:2" x14ac:dyDescent="0.25">
      <c r="A9899">
        <v>77</v>
      </c>
      <c r="B9899">
        <f t="shared" si="3953"/>
        <v>77</v>
      </c>
    </row>
    <row r="9900" spans="1:2" x14ac:dyDescent="0.25">
      <c r="A9900">
        <v>75</v>
      </c>
      <c r="B9900">
        <f t="shared" ref="B9900" si="3958">A9900/2</f>
        <v>37.5</v>
      </c>
    </row>
    <row r="9901" spans="1:2" x14ac:dyDescent="0.25">
      <c r="A9901">
        <v>74</v>
      </c>
      <c r="B9901">
        <f t="shared" ref="B9901" si="3959">A9901</f>
        <v>74</v>
      </c>
    </row>
    <row r="9902" spans="1:2" x14ac:dyDescent="0.25">
      <c r="A9902">
        <v>73</v>
      </c>
      <c r="B9902">
        <f t="shared" si="3953"/>
        <v>73</v>
      </c>
    </row>
    <row r="9903" spans="1:2" x14ac:dyDescent="0.25">
      <c r="A9903">
        <v>73</v>
      </c>
      <c r="B9903">
        <f t="shared" si="3953"/>
        <v>73</v>
      </c>
    </row>
    <row r="9904" spans="1:2" x14ac:dyDescent="0.25">
      <c r="A9904">
        <v>73</v>
      </c>
      <c r="B9904">
        <f t="shared" si="3953"/>
        <v>73</v>
      </c>
    </row>
    <row r="9905" spans="1:2" x14ac:dyDescent="0.25">
      <c r="A9905">
        <v>73</v>
      </c>
      <c r="B9905">
        <f t="shared" ref="B9905" si="3960">A9905/2</f>
        <v>36.5</v>
      </c>
    </row>
    <row r="9906" spans="1:2" x14ac:dyDescent="0.25">
      <c r="A9906">
        <v>72</v>
      </c>
      <c r="B9906">
        <f t="shared" ref="B9906" si="3961">A9906</f>
        <v>72</v>
      </c>
    </row>
    <row r="9907" spans="1:2" x14ac:dyDescent="0.25">
      <c r="A9907">
        <v>72</v>
      </c>
      <c r="B9907">
        <f t="shared" si="3953"/>
        <v>72</v>
      </c>
    </row>
    <row r="9908" spans="1:2" x14ac:dyDescent="0.25">
      <c r="A9908">
        <v>71</v>
      </c>
      <c r="B9908">
        <f t="shared" si="3953"/>
        <v>71</v>
      </c>
    </row>
    <row r="9909" spans="1:2" x14ac:dyDescent="0.25">
      <c r="A9909">
        <v>70</v>
      </c>
      <c r="B9909">
        <f t="shared" si="3953"/>
        <v>70</v>
      </c>
    </row>
    <row r="9910" spans="1:2" x14ac:dyDescent="0.25">
      <c r="A9910">
        <v>70</v>
      </c>
      <c r="B9910">
        <f t="shared" ref="B9910" si="3962">A9910/2</f>
        <v>35</v>
      </c>
    </row>
    <row r="9911" spans="1:2" x14ac:dyDescent="0.25">
      <c r="A9911">
        <v>69</v>
      </c>
      <c r="B9911">
        <f t="shared" ref="B9911" si="3963">A9911</f>
        <v>69</v>
      </c>
    </row>
    <row r="9912" spans="1:2" x14ac:dyDescent="0.25">
      <c r="A9912">
        <v>68</v>
      </c>
      <c r="B9912">
        <f t="shared" si="3953"/>
        <v>68</v>
      </c>
    </row>
    <row r="9913" spans="1:2" x14ac:dyDescent="0.25">
      <c r="A9913">
        <v>66</v>
      </c>
      <c r="B9913">
        <f t="shared" si="3953"/>
        <v>66</v>
      </c>
    </row>
    <row r="9914" spans="1:2" x14ac:dyDescent="0.25">
      <c r="A9914">
        <v>65</v>
      </c>
      <c r="B9914">
        <f t="shared" si="3953"/>
        <v>65</v>
      </c>
    </row>
    <row r="9915" spans="1:2" x14ac:dyDescent="0.25">
      <c r="A9915">
        <v>62</v>
      </c>
      <c r="B9915">
        <f t="shared" ref="B9915" si="3964">A9915/2</f>
        <v>31</v>
      </c>
    </row>
    <row r="9916" spans="1:2" x14ac:dyDescent="0.25">
      <c r="A9916">
        <v>62</v>
      </c>
      <c r="B9916">
        <f t="shared" ref="B9916" si="3965">A9916</f>
        <v>62</v>
      </c>
    </row>
    <row r="9917" spans="1:2" x14ac:dyDescent="0.25">
      <c r="A9917">
        <v>60</v>
      </c>
      <c r="B9917">
        <f t="shared" si="3953"/>
        <v>60</v>
      </c>
    </row>
    <row r="9918" spans="1:2" x14ac:dyDescent="0.25">
      <c r="A9918">
        <v>59</v>
      </c>
      <c r="B9918">
        <f t="shared" si="3953"/>
        <v>59</v>
      </c>
    </row>
    <row r="9919" spans="1:2" x14ac:dyDescent="0.25">
      <c r="A9919">
        <v>59</v>
      </c>
      <c r="B9919">
        <f t="shared" si="3953"/>
        <v>59</v>
      </c>
    </row>
    <row r="9920" spans="1:2" x14ac:dyDescent="0.25">
      <c r="A9920">
        <v>59</v>
      </c>
      <c r="B9920">
        <f t="shared" ref="B9920" si="3966">A9920/2</f>
        <v>29.5</v>
      </c>
    </row>
    <row r="9921" spans="1:2" x14ac:dyDescent="0.25">
      <c r="A9921">
        <v>58</v>
      </c>
      <c r="B9921">
        <f t="shared" ref="B9921" si="3967">A9921</f>
        <v>58</v>
      </c>
    </row>
    <row r="9922" spans="1:2" x14ac:dyDescent="0.25">
      <c r="A9922">
        <v>55</v>
      </c>
      <c r="B9922">
        <f t="shared" si="3953"/>
        <v>55</v>
      </c>
    </row>
    <row r="9923" spans="1:2" x14ac:dyDescent="0.25">
      <c r="A9923">
        <v>54</v>
      </c>
      <c r="B9923">
        <f t="shared" si="3953"/>
        <v>54</v>
      </c>
    </row>
    <row r="9924" spans="1:2" x14ac:dyDescent="0.25">
      <c r="A9924">
        <v>53</v>
      </c>
      <c r="B9924">
        <f t="shared" si="3953"/>
        <v>53</v>
      </c>
    </row>
    <row r="9925" spans="1:2" x14ac:dyDescent="0.25">
      <c r="A9925">
        <v>53</v>
      </c>
      <c r="B9925">
        <f t="shared" ref="B9925" si="3968">A9925/2</f>
        <v>26.5</v>
      </c>
    </row>
    <row r="9926" spans="1:2" x14ac:dyDescent="0.25">
      <c r="A9926">
        <v>53</v>
      </c>
      <c r="B9926">
        <f t="shared" ref="B9926" si="3969">A9926</f>
        <v>53</v>
      </c>
    </row>
    <row r="9927" spans="1:2" x14ac:dyDescent="0.25">
      <c r="A9927">
        <v>53</v>
      </c>
      <c r="B9927">
        <f t="shared" si="3953"/>
        <v>53</v>
      </c>
    </row>
    <row r="9928" spans="1:2" x14ac:dyDescent="0.25">
      <c r="A9928" s="1">
        <v>52</v>
      </c>
      <c r="B9928">
        <f t="shared" si="3953"/>
        <v>52</v>
      </c>
    </row>
    <row r="9929" spans="1:2" x14ac:dyDescent="0.25">
      <c r="A9929" s="1">
        <v>52</v>
      </c>
      <c r="B9929">
        <f t="shared" si="3953"/>
        <v>52</v>
      </c>
    </row>
    <row r="9930" spans="1:2" x14ac:dyDescent="0.25">
      <c r="A9930" s="1">
        <v>51</v>
      </c>
      <c r="B9930">
        <f t="shared" ref="B9930" si="3970">A9930/2</f>
        <v>25.5</v>
      </c>
    </row>
    <row r="9931" spans="1:2" x14ac:dyDescent="0.25">
      <c r="A9931" s="1">
        <v>51</v>
      </c>
      <c r="B9931">
        <f t="shared" ref="B9931" si="3971">A9931</f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2015-06-05T18:19:34Z</dcterms:created>
  <dcterms:modified xsi:type="dcterms:W3CDTF">2025-01-17T20:56:46Z</dcterms:modified>
</cp:coreProperties>
</file>