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Variants\Excel\"/>
    </mc:Choice>
  </mc:AlternateContent>
  <xr:revisionPtr revIDLastSave="0" documentId="13_ncr:1_{A866F8D0-2DA4-404C-BF22-C69A57C823C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<sst xmlns="http://schemas.openxmlformats.org/spreadsheetml/2006/main" count="2" uniqueCount="2">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</sst>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-2.4153288530835701</c:v>
                </c:pt>
                <c:pt idx="1">
                  <c:v>-6.9693810442688999</c:v>
                </c:pt>
                <c:pt idx="2">
                  <c:v>-6.7669732424670501</c:v>
                </c:pt>
                <c:pt idx="3">
                  <c:v>-2.85277599685184</c:v>
                </c:pt>
                <c:pt idx="4">
                  <c:v>-3.4155813009045199</c:v>
                </c:pt>
                <c:pt idx="5">
                  <c:v>-2.9179058077107198</c:v>
                </c:pt>
                <c:pt idx="6">
                  <c:v>-5.0710491045616202</c:v>
                </c:pt>
                <c:pt idx="7">
                  <c:v>-4.7972958382142696</c:v>
                </c:pt>
                <c:pt idx="8">
                  <c:v>-6.1048746372120597</c:v>
                </c:pt>
                <c:pt idx="9">
                  <c:v>-5.5432886793903497</c:v>
                </c:pt>
                <c:pt idx="10">
                  <c:v>-3.9933555967582199</c:v>
                </c:pt>
                <c:pt idx="11">
                  <c:v>-5.1778189034075401</c:v>
                </c:pt>
                <c:pt idx="12">
                  <c:v>-3.0028748764061999</c:v>
                </c:pt>
                <c:pt idx="13">
                  <c:v>-6.5462713417181204</c:v>
                </c:pt>
                <c:pt idx="14">
                  <c:v>-6.6890584282410002</c:v>
                </c:pt>
                <c:pt idx="15">
                  <c:v>-5.9432329430781703</c:v>
                </c:pt>
                <c:pt idx="16">
                  <c:v>-5.3082707584237303</c:v>
                </c:pt>
                <c:pt idx="17">
                  <c:v>-2.3670329873588498</c:v>
                </c:pt>
                <c:pt idx="18">
                  <c:v>-4.2532038983898603</c:v>
                </c:pt>
                <c:pt idx="19">
                  <c:v>-6.9990055472617696</c:v>
                </c:pt>
                <c:pt idx="20">
                  <c:v>-4.7959965666790101</c:v>
                </c:pt>
                <c:pt idx="21">
                  <c:v>-4.04045024366759</c:v>
                </c:pt>
                <c:pt idx="22">
                  <c:v>-3.5193158338921302</c:v>
                </c:pt>
                <c:pt idx="23">
                  <c:v>-6.1469043481031802</c:v>
                </c:pt>
                <c:pt idx="24">
                  <c:v>-3.6186247709562802</c:v>
                </c:pt>
                <c:pt idx="25">
                  <c:v>-2.4267576791486198</c:v>
                </c:pt>
                <c:pt idx="26">
                  <c:v>-6.6466002196048901</c:v>
                </c:pt>
                <c:pt idx="27">
                  <c:v>-2.4098419204722599</c:v>
                </c:pt>
                <c:pt idx="28">
                  <c:v>-3.6946834090084302</c:v>
                </c:pt>
                <c:pt idx="29">
                  <c:v>-5.4431677735081401</c:v>
                </c:pt>
                <c:pt idx="30">
                  <c:v>-5.0380093867594997</c:v>
                </c:pt>
                <c:pt idx="31">
                  <c:v>-6.0312227884725003</c:v>
                </c:pt>
                <c:pt idx="32">
                  <c:v>-3.3263132160620499</c:v>
                </c:pt>
                <c:pt idx="33">
                  <c:v>-7.3957363161011402</c:v>
                </c:pt>
                <c:pt idx="34">
                  <c:v>-7.2193641254137102</c:v>
                </c:pt>
                <c:pt idx="35">
                  <c:v>-8.5561222609218799</c:v>
                </c:pt>
                <c:pt idx="36">
                  <c:v>-5.6149045508453703</c:v>
                </c:pt>
                <c:pt idx="37">
                  <c:v>-7.9324642444917997</c:v>
                </c:pt>
                <c:pt idx="38">
                  <c:v>-7.8206304656176702</c:v>
                </c:pt>
                <c:pt idx="39">
                  <c:v>-6.7848190137182902</c:v>
                </c:pt>
                <c:pt idx="40">
                  <c:v>-5.4653914976567899</c:v>
                </c:pt>
                <c:pt idx="41">
                  <c:v>-6.0147917179889303</c:v>
                </c:pt>
                <c:pt idx="42">
                  <c:v>-7.0800850038338004</c:v>
                </c:pt>
                <c:pt idx="43">
                  <c:v>-6.2076498567613498</c:v>
                </c:pt>
                <c:pt idx="44">
                  <c:v>-9.3620404584476908</c:v>
                </c:pt>
                <c:pt idx="45">
                  <c:v>-7.1169198396356501</c:v>
                </c:pt>
                <c:pt idx="46">
                  <c:v>-7.8003660283724896</c:v>
                </c:pt>
                <c:pt idx="47">
                  <c:v>-7.6860248408546203</c:v>
                </c:pt>
                <c:pt idx="48">
                  <c:v>-7.67790668185207</c:v>
                </c:pt>
                <c:pt idx="49">
                  <c:v>-7.9181023384744904</c:v>
                </c:pt>
                <c:pt idx="50">
                  <c:v>-6.8744749119527002</c:v>
                </c:pt>
                <c:pt idx="51">
                  <c:v>-8.8700577430450398</c:v>
                </c:pt>
                <c:pt idx="52">
                  <c:v>-7.9206852036906401</c:v>
                </c:pt>
                <c:pt idx="53">
                  <c:v>-6.9930100386760099</c:v>
                </c:pt>
                <c:pt idx="54">
                  <c:v>-6.5865322435759301</c:v>
                </c:pt>
                <c:pt idx="55">
                  <c:v>-7.4148396738180997</c:v>
                </c:pt>
                <c:pt idx="56">
                  <c:v>-7.9809503012755103</c:v>
                </c:pt>
                <c:pt idx="57">
                  <c:v>-8.6864632712657599</c:v>
                </c:pt>
                <c:pt idx="58">
                  <c:v>-8.7773248908324906</c:v>
                </c:pt>
                <c:pt idx="59">
                  <c:v>-5.3183188596311499</c:v>
                </c:pt>
                <c:pt idx="60">
                  <c:v>-7.1743746145278999</c:v>
                </c:pt>
                <c:pt idx="61">
                  <c:v>-7.4287583566276503</c:v>
                </c:pt>
                <c:pt idx="62">
                  <c:v>-6.2820488370269301</c:v>
                </c:pt>
                <c:pt idx="63">
                  <c:v>-5.9398776349666598</c:v>
                </c:pt>
                <c:pt idx="64">
                  <c:v>-8.1984631784131903</c:v>
                </c:pt>
                <c:pt idx="65">
                  <c:v>-9.2007151421016609</c:v>
                </c:pt>
                <c:pt idx="66">
                  <c:v>3.9149810497690298</c:v>
                </c:pt>
                <c:pt idx="67">
                  <c:v>3.5127206689692398</c:v>
                </c:pt>
                <c:pt idx="68">
                  <c:v>7.1724325956885497</c:v>
                </c:pt>
                <c:pt idx="69">
                  <c:v>6.7384028596996099</c:v>
                </c:pt>
                <c:pt idx="70">
                  <c:v>6.78921209343196</c:v>
                </c:pt>
                <c:pt idx="71">
                  <c:v>5.1372803252870396</c:v>
                </c:pt>
                <c:pt idx="72">
                  <c:v>7.3529882570633101</c:v>
                </c:pt>
                <c:pt idx="73">
                  <c:v>6.1931482463793603</c:v>
                </c:pt>
                <c:pt idx="74">
                  <c:v>7.6103014959627604</c:v>
                </c:pt>
                <c:pt idx="75">
                  <c:v>5.6744245706353196</c:v>
                </c:pt>
                <c:pt idx="76">
                  <c:v>4.3441753312437701</c:v>
                </c:pt>
                <c:pt idx="77">
                  <c:v>5.1609872702214696</c:v>
                </c:pt>
                <c:pt idx="78">
                  <c:v>4.9354297613976996</c:v>
                </c:pt>
                <c:pt idx="79">
                  <c:v>6.5566548672964302</c:v>
                </c:pt>
                <c:pt idx="80">
                  <c:v>5.4371230345733697</c:v>
                </c:pt>
                <c:pt idx="81">
                  <c:v>6.5123863332850398</c:v>
                </c:pt>
                <c:pt idx="82">
                  <c:v>6.6305234865772098</c:v>
                </c:pt>
                <c:pt idx="83">
                  <c:v>6.8498486567301597</c:v>
                </c:pt>
                <c:pt idx="84">
                  <c:v>4.1074740630566096</c:v>
                </c:pt>
                <c:pt idx="85">
                  <c:v>6.1508806796605002</c:v>
                </c:pt>
                <c:pt idx="86">
                  <c:v>3.58847169882451</c:v>
                </c:pt>
                <c:pt idx="87">
                  <c:v>5.3568919832249202</c:v>
                </c:pt>
                <c:pt idx="88">
                  <c:v>6.8494989243581301</c:v>
                </c:pt>
                <c:pt idx="89">
                  <c:v>6.2321788148318102</c:v>
                </c:pt>
                <c:pt idx="90">
                  <c:v>6.91726255155349</c:v>
                </c:pt>
                <c:pt idx="91">
                  <c:v>3.6032212361224998</c:v>
                </c:pt>
                <c:pt idx="92">
                  <c:v>3.9785516749812602</c:v>
                </c:pt>
                <c:pt idx="93">
                  <c:v>4.3644896731977303</c:v>
                </c:pt>
                <c:pt idx="94">
                  <c:v>7.85228828878755</c:v>
                </c:pt>
                <c:pt idx="95">
                  <c:v>6.1275912656828497</c:v>
                </c:pt>
                <c:pt idx="96">
                  <c:v>5.0209629890462697</c:v>
                </c:pt>
                <c:pt idx="97">
                  <c:v>4.1144877331801801</c:v>
                </c:pt>
                <c:pt idx="98">
                  <c:v>7.51792594747939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-6.7282280689261302</c:v>
                </c:pt>
                <c:pt idx="1">
                  <c:v>-6.8942893032520196</c:v>
                </c:pt>
                <c:pt idx="2">
                  <c:v>-6.0627869260334704</c:v>
                </c:pt>
                <c:pt idx="3">
                  <c:v>-4.78016056099134</c:v>
                </c:pt>
                <c:pt idx="4">
                  <c:v>-4.12251757062519</c:v>
                </c:pt>
                <c:pt idx="5">
                  <c:v>-4.6584733564129897</c:v>
                </c:pt>
                <c:pt idx="6">
                  <c:v>-7.7998048759907697</c:v>
                </c:pt>
                <c:pt idx="7">
                  <c:v>-4.6486642521029697</c:v>
                </c:pt>
                <c:pt idx="8">
                  <c:v>-7.2467083870715898</c:v>
                </c:pt>
                <c:pt idx="9">
                  <c:v>-6.6592109079645398</c:v>
                </c:pt>
                <c:pt idx="10">
                  <c:v>-7.0421475966055498</c:v>
                </c:pt>
                <c:pt idx="11">
                  <c:v>-6.8828089416094498</c:v>
                </c:pt>
                <c:pt idx="12">
                  <c:v>-6.7054732182249204</c:v>
                </c:pt>
                <c:pt idx="13">
                  <c:v>-7.1276643064852996</c:v>
                </c:pt>
                <c:pt idx="14">
                  <c:v>-4.2021699532138603</c:v>
                </c:pt>
                <c:pt idx="15">
                  <c:v>-5.32409927778781</c:v>
                </c:pt>
                <c:pt idx="16">
                  <c:v>-4.74232566908944</c:v>
                </c:pt>
                <c:pt idx="17">
                  <c:v>-6.4438239055019499</c:v>
                </c:pt>
                <c:pt idx="18">
                  <c:v>-5.5963139672453002</c:v>
                </c:pt>
                <c:pt idx="19">
                  <c:v>-5.6085047926214697</c:v>
                </c:pt>
                <c:pt idx="20">
                  <c:v>-4.5521392543261898</c:v>
                </c:pt>
                <c:pt idx="21">
                  <c:v>-3.8553406496823701</c:v>
                </c:pt>
                <c:pt idx="22">
                  <c:v>-5.8428149545063599</c:v>
                </c:pt>
                <c:pt idx="23">
                  <c:v>-6.1572762542800801</c:v>
                </c:pt>
                <c:pt idx="24">
                  <c:v>-4.2708763712199804</c:v>
                </c:pt>
                <c:pt idx="25">
                  <c:v>-3.9680505119688601</c:v>
                </c:pt>
                <c:pt idx="26">
                  <c:v>-7.9479615851275902</c:v>
                </c:pt>
                <c:pt idx="27">
                  <c:v>-5.6498871507538801</c:v>
                </c:pt>
                <c:pt idx="28">
                  <c:v>-4.3319999559928801</c:v>
                </c:pt>
                <c:pt idx="29">
                  <c:v>-4.8800459459040102</c:v>
                </c:pt>
                <c:pt idx="30">
                  <c:v>-7.5036769162421999</c:v>
                </c:pt>
                <c:pt idx="31">
                  <c:v>-7.6000116990545896</c:v>
                </c:pt>
                <c:pt idx="32">
                  <c:v>-6.7462077100075497</c:v>
                </c:pt>
                <c:pt idx="33">
                  <c:v>1.64886195500786</c:v>
                </c:pt>
                <c:pt idx="34">
                  <c:v>3.39877312388117</c:v>
                </c:pt>
                <c:pt idx="35">
                  <c:v>4.4512755803745101</c:v>
                </c:pt>
                <c:pt idx="36">
                  <c:v>4.1756652778978598</c:v>
                </c:pt>
                <c:pt idx="37">
                  <c:v>1.3999308636663199</c:v>
                </c:pt>
                <c:pt idx="38">
                  <c:v>2.3034932251467999</c:v>
                </c:pt>
                <c:pt idx="39">
                  <c:v>2.5106747645383001</c:v>
                </c:pt>
                <c:pt idx="40">
                  <c:v>3.9937241756105601</c:v>
                </c:pt>
                <c:pt idx="41">
                  <c:v>3.2358627705947098</c:v>
                </c:pt>
                <c:pt idx="42">
                  <c:v>3.1023575670565999</c:v>
                </c:pt>
                <c:pt idx="43">
                  <c:v>4.3657655066966399</c:v>
                </c:pt>
                <c:pt idx="44">
                  <c:v>1.9762632290789099</c:v>
                </c:pt>
                <c:pt idx="45">
                  <c:v>2.1001528512015799</c:v>
                </c:pt>
                <c:pt idx="46">
                  <c:v>1.8019429487177001</c:v>
                </c:pt>
                <c:pt idx="47">
                  <c:v>1.4906896167641399</c:v>
                </c:pt>
                <c:pt idx="48">
                  <c:v>4.6544343426581198</c:v>
                </c:pt>
                <c:pt idx="49">
                  <c:v>2.3396726618653001</c:v>
                </c:pt>
                <c:pt idx="50">
                  <c:v>1.98453726565811</c:v>
                </c:pt>
                <c:pt idx="51">
                  <c:v>4.0163290621212298</c:v>
                </c:pt>
                <c:pt idx="52">
                  <c:v>1.4430516389779799</c:v>
                </c:pt>
                <c:pt idx="53">
                  <c:v>4.8718175214136004</c:v>
                </c:pt>
                <c:pt idx="54">
                  <c:v>5.3276712943882902</c:v>
                </c:pt>
                <c:pt idx="55">
                  <c:v>2.6461360792999402</c:v>
                </c:pt>
                <c:pt idx="56">
                  <c:v>3.3730060526890702</c:v>
                </c:pt>
                <c:pt idx="57">
                  <c:v>4.9166740765951804</c:v>
                </c:pt>
                <c:pt idx="58">
                  <c:v>3.6719478120111901</c:v>
                </c:pt>
                <c:pt idx="59">
                  <c:v>2.8790050487207499</c:v>
                </c:pt>
                <c:pt idx="60">
                  <c:v>3.4653852784789598</c:v>
                </c:pt>
                <c:pt idx="61">
                  <c:v>1.93502349715338</c:v>
                </c:pt>
                <c:pt idx="62">
                  <c:v>2.0195775517429402</c:v>
                </c:pt>
                <c:pt idx="63">
                  <c:v>4.5002288788333402</c:v>
                </c:pt>
                <c:pt idx="64">
                  <c:v>5.2281086770379401</c:v>
                </c:pt>
                <c:pt idx="65">
                  <c:v>3.6454377394379298</c:v>
                </c:pt>
                <c:pt idx="66">
                  <c:v>-1.94895696577186</c:v>
                </c:pt>
                <c:pt idx="67">
                  <c:v>-7.5556490093890094E-2</c:v>
                </c:pt>
                <c:pt idx="68">
                  <c:v>-2.6692138615570302</c:v>
                </c:pt>
                <c:pt idx="69">
                  <c:v>1.6697338826330399</c:v>
                </c:pt>
                <c:pt idx="70">
                  <c:v>-2.55229061501133</c:v>
                </c:pt>
                <c:pt idx="71">
                  <c:v>-1.5573292573362301</c:v>
                </c:pt>
                <c:pt idx="72">
                  <c:v>1.3438449524390901</c:v>
                </c:pt>
                <c:pt idx="73">
                  <c:v>-0.84860649014059897</c:v>
                </c:pt>
                <c:pt idx="74">
                  <c:v>-0.10527841448151</c:v>
                </c:pt>
                <c:pt idx="75">
                  <c:v>-0.51059958482174395</c:v>
                </c:pt>
                <c:pt idx="76">
                  <c:v>0.218546791005998</c:v>
                </c:pt>
                <c:pt idx="77">
                  <c:v>-1.57299587028865</c:v>
                </c:pt>
                <c:pt idx="78">
                  <c:v>0.125156054200109</c:v>
                </c:pt>
                <c:pt idx="79">
                  <c:v>-1.0548211204326301</c:v>
                </c:pt>
                <c:pt idx="80">
                  <c:v>-0.64481988965721904</c:v>
                </c:pt>
                <c:pt idx="81">
                  <c:v>-1.1226673404851599</c:v>
                </c:pt>
                <c:pt idx="82">
                  <c:v>-1.02699041604458</c:v>
                </c:pt>
                <c:pt idx="83">
                  <c:v>1.54189283880051</c:v>
                </c:pt>
                <c:pt idx="84">
                  <c:v>-0.50892913954715102</c:v>
                </c:pt>
                <c:pt idx="85">
                  <c:v>-1.4868899546185801</c:v>
                </c:pt>
                <c:pt idx="86">
                  <c:v>-1.4361342055044299</c:v>
                </c:pt>
                <c:pt idx="87">
                  <c:v>1.7987034728429401</c:v>
                </c:pt>
                <c:pt idx="88">
                  <c:v>-2.5549322001083699</c:v>
                </c:pt>
                <c:pt idx="89">
                  <c:v>0.83579334024374297</c:v>
                </c:pt>
                <c:pt idx="90">
                  <c:v>-0.79989903523647798</c:v>
                </c:pt>
                <c:pt idx="91">
                  <c:v>-1.7982891935304399</c:v>
                </c:pt>
                <c:pt idx="92">
                  <c:v>-0.34684714983524201</c:v>
                </c:pt>
                <c:pt idx="93">
                  <c:v>0.61361169209468303</c:v>
                </c:pt>
                <c:pt idx="94">
                  <c:v>-2.63981753760708</c:v>
                </c:pt>
                <c:pt idx="95">
                  <c:v>-0.12491972371083</c:v>
                </c:pt>
                <c:pt idx="96">
                  <c:v>-0.99438925000152101</c:v>
                </c:pt>
                <c:pt idx="97">
                  <c:v>-2.8447905855007698</c:v>
                </c:pt>
                <c:pt idx="98">
                  <c:v>0.93954726690327595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768-838E-B27403DFB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32624"/>
        <c:axId val="1012234704"/>
      </c:scatterChart>
      <c:valAx>
        <c:axId val="10122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234704"/>
        <c:crosses val="autoZero"/>
        <c:crossBetween val="midCat"/>
      </c:valAx>
      <c:valAx>
        <c:axId val="10122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2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4</xdr:row>
      <xdr:rowOff>9525</xdr:rowOff>
    </xdr:from>
    <xdr:to>
      <xdr:col>22</xdr:col>
      <xdr:colOff>609599</xdr:colOff>
      <xdr:row>45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1ACB88-FAEC-4482-B2EB-0B6DC1942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AD22" sqref="AD22"/>
    </sheetView>
  </sheetViews>
  <sheetFormatPr defaultRowHeight="15" x14ac:dyDescent="0.25"/>
  <cols>
    <col min="1" max="2" width="1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-2.4153288530835701</v>
      </c>
      <c r="B2">
        <v>-6.7282280689261302</v>
      </c>
    </row>
    <row r="3" spans="1:2" x14ac:dyDescent="0.25">
      <c r="A3">
        <v>-6.9693810442688999</v>
      </c>
      <c r="B3">
        <v>-6.8942893032520196</v>
      </c>
    </row>
    <row r="4" spans="1:2" x14ac:dyDescent="0.25">
      <c r="A4">
        <v>-6.7669732424670501</v>
      </c>
      <c r="B4">
        <v>-6.0627869260334704</v>
      </c>
    </row>
    <row r="5" spans="1:2" x14ac:dyDescent="0.25">
      <c r="A5">
        <v>-2.85277599685184</v>
      </c>
      <c r="B5">
        <v>-4.78016056099134</v>
      </c>
    </row>
    <row r="6" spans="1:2" x14ac:dyDescent="0.25">
      <c r="A6">
        <v>-3.4155813009045199</v>
      </c>
      <c r="B6">
        <v>-4.12251757062519</v>
      </c>
    </row>
    <row r="7" spans="1:2" x14ac:dyDescent="0.25">
      <c r="A7">
        <v>-2.9179058077107198</v>
      </c>
      <c r="B7">
        <v>-4.6584733564129897</v>
      </c>
    </row>
    <row r="8" spans="1:2" x14ac:dyDescent="0.25">
      <c r="A8">
        <v>-5.0710491045616202</v>
      </c>
      <c r="B8">
        <v>-7.7998048759907697</v>
      </c>
    </row>
    <row r="9" spans="1:2" x14ac:dyDescent="0.25">
      <c r="A9">
        <v>-4.7972958382142696</v>
      </c>
      <c r="B9">
        <v>-4.6486642521029697</v>
      </c>
    </row>
    <row r="10" spans="1:2" x14ac:dyDescent="0.25">
      <c r="A10">
        <v>-6.1048746372120597</v>
      </c>
      <c r="B10">
        <v>-7.2467083870715898</v>
      </c>
    </row>
    <row r="11" spans="1:2" x14ac:dyDescent="0.25">
      <c r="A11">
        <v>-5.5432886793903497</v>
      </c>
      <c r="B11">
        <v>-6.6592109079645398</v>
      </c>
    </row>
    <row r="12" spans="1:2" x14ac:dyDescent="0.25">
      <c r="A12">
        <v>-3.9933555967582199</v>
      </c>
      <c r="B12">
        <v>-7.0421475966055498</v>
      </c>
    </row>
    <row r="13" spans="1:2" x14ac:dyDescent="0.25">
      <c r="A13">
        <v>-5.1778189034075401</v>
      </c>
      <c r="B13">
        <v>-6.8828089416094498</v>
      </c>
    </row>
    <row r="14" spans="1:2" x14ac:dyDescent="0.25">
      <c r="A14">
        <v>-3.0028748764061999</v>
      </c>
      <c r="B14">
        <v>-6.7054732182249204</v>
      </c>
    </row>
    <row r="15" spans="1:2" x14ac:dyDescent="0.25">
      <c r="A15">
        <v>-6.5462713417181204</v>
      </c>
      <c r="B15">
        <v>-7.1276643064852996</v>
      </c>
    </row>
    <row r="16" spans="1:2" x14ac:dyDescent="0.25">
      <c r="A16">
        <v>-6.6890584282410002</v>
      </c>
      <c r="B16">
        <v>-4.2021699532138603</v>
      </c>
    </row>
    <row r="17" spans="1:2" x14ac:dyDescent="0.25">
      <c r="A17">
        <v>-5.9432329430781703</v>
      </c>
      <c r="B17">
        <v>-5.32409927778781</v>
      </c>
    </row>
    <row r="18" spans="1:2" x14ac:dyDescent="0.25">
      <c r="A18">
        <v>-5.3082707584237303</v>
      </c>
      <c r="B18">
        <v>-4.74232566908944</v>
      </c>
    </row>
    <row r="19" spans="1:2" x14ac:dyDescent="0.25">
      <c r="A19">
        <v>-2.3670329873588498</v>
      </c>
      <c r="B19">
        <v>-6.4438239055019499</v>
      </c>
    </row>
    <row r="20" spans="1:2" x14ac:dyDescent="0.25">
      <c r="A20">
        <v>-4.2532038983898603</v>
      </c>
      <c r="B20">
        <v>-5.5963139672453002</v>
      </c>
    </row>
    <row r="21" spans="1:2" x14ac:dyDescent="0.25">
      <c r="A21">
        <v>-6.9990055472617696</v>
      </c>
      <c r="B21">
        <v>-5.6085047926214697</v>
      </c>
    </row>
    <row r="22" spans="1:2" x14ac:dyDescent="0.25">
      <c r="A22">
        <v>-4.7959965666790101</v>
      </c>
      <c r="B22">
        <v>-4.5521392543261898</v>
      </c>
    </row>
    <row r="23" spans="1:2" x14ac:dyDescent="0.25">
      <c r="A23">
        <v>-4.04045024366759</v>
      </c>
      <c r="B23">
        <v>-3.8553406496823701</v>
      </c>
    </row>
    <row r="24" spans="1:2" x14ac:dyDescent="0.25">
      <c r="A24">
        <v>-3.5193158338921302</v>
      </c>
      <c r="B24">
        <v>-5.8428149545063599</v>
      </c>
    </row>
    <row r="25" spans="1:2" x14ac:dyDescent="0.25">
      <c r="A25">
        <v>-6.1469043481031802</v>
      </c>
      <c r="B25">
        <v>-6.1572762542800801</v>
      </c>
    </row>
    <row r="26" spans="1:2" x14ac:dyDescent="0.25">
      <c r="A26">
        <v>-3.6186247709562802</v>
      </c>
      <c r="B26">
        <v>-4.2708763712199804</v>
      </c>
    </row>
    <row r="27" spans="1:2" x14ac:dyDescent="0.25">
      <c r="A27">
        <v>-2.4267576791486198</v>
      </c>
      <c r="B27">
        <v>-3.9680505119688601</v>
      </c>
    </row>
    <row r="28" spans="1:2" x14ac:dyDescent="0.25">
      <c r="A28">
        <v>-6.6466002196048901</v>
      </c>
      <c r="B28">
        <v>-7.9479615851275902</v>
      </c>
    </row>
    <row r="29" spans="1:2" x14ac:dyDescent="0.25">
      <c r="A29">
        <v>-2.4098419204722599</v>
      </c>
      <c r="B29">
        <v>-5.6498871507538801</v>
      </c>
    </row>
    <row r="30" spans="1:2" x14ac:dyDescent="0.25">
      <c r="A30">
        <v>-3.6946834090084302</v>
      </c>
      <c r="B30">
        <v>-4.3319999559928801</v>
      </c>
    </row>
    <row r="31" spans="1:2" x14ac:dyDescent="0.25">
      <c r="A31">
        <v>-5.4431677735081401</v>
      </c>
      <c r="B31">
        <v>-4.8800459459040102</v>
      </c>
    </row>
    <row r="32" spans="1:2" x14ac:dyDescent="0.25">
      <c r="A32">
        <v>-5.0380093867594997</v>
      </c>
      <c r="B32">
        <v>-7.5036769162421999</v>
      </c>
    </row>
    <row r="33" spans="1:2" x14ac:dyDescent="0.25">
      <c r="A33">
        <v>-6.0312227884725003</v>
      </c>
      <c r="B33">
        <v>-7.6000116990545896</v>
      </c>
    </row>
    <row r="34" spans="1:2" x14ac:dyDescent="0.25">
      <c r="A34">
        <v>-3.3263132160620499</v>
      </c>
      <c r="B34">
        <v>-6.7462077100075497</v>
      </c>
    </row>
    <row r="35" spans="1:2" x14ac:dyDescent="0.25">
      <c r="A35">
        <v>-7.3957363161011402</v>
      </c>
      <c r="B35">
        <v>1.64886195500786</v>
      </c>
    </row>
    <row r="36" spans="1:2" x14ac:dyDescent="0.25">
      <c r="A36">
        <v>-7.2193641254137102</v>
      </c>
      <c r="B36">
        <v>3.39877312388117</v>
      </c>
    </row>
    <row r="37" spans="1:2" x14ac:dyDescent="0.25">
      <c r="A37">
        <v>-8.5561222609218799</v>
      </c>
      <c r="B37">
        <v>4.4512755803745101</v>
      </c>
    </row>
    <row r="38" spans="1:2" x14ac:dyDescent="0.25">
      <c r="A38">
        <v>-5.6149045508453703</v>
      </c>
      <c r="B38">
        <v>4.1756652778978598</v>
      </c>
    </row>
    <row r="39" spans="1:2" x14ac:dyDescent="0.25">
      <c r="A39">
        <v>-7.9324642444917997</v>
      </c>
      <c r="B39">
        <v>1.3999308636663199</v>
      </c>
    </row>
    <row r="40" spans="1:2" x14ac:dyDescent="0.25">
      <c r="A40">
        <v>-7.8206304656176702</v>
      </c>
      <c r="B40">
        <v>2.3034932251467999</v>
      </c>
    </row>
    <row r="41" spans="1:2" x14ac:dyDescent="0.25">
      <c r="A41">
        <v>-6.7848190137182902</v>
      </c>
      <c r="B41">
        <v>2.5106747645383001</v>
      </c>
    </row>
    <row r="42" spans="1:2" x14ac:dyDescent="0.25">
      <c r="A42">
        <v>-5.4653914976567899</v>
      </c>
      <c r="B42">
        <v>3.9937241756105601</v>
      </c>
    </row>
    <row r="43" spans="1:2" x14ac:dyDescent="0.25">
      <c r="A43">
        <v>-6.0147917179889303</v>
      </c>
      <c r="B43">
        <v>3.2358627705947098</v>
      </c>
    </row>
    <row r="44" spans="1:2" x14ac:dyDescent="0.25">
      <c r="A44">
        <v>-7.0800850038338004</v>
      </c>
      <c r="B44">
        <v>3.1023575670565999</v>
      </c>
    </row>
    <row r="45" spans="1:2" x14ac:dyDescent="0.25">
      <c r="A45">
        <v>-6.2076498567613498</v>
      </c>
      <c r="B45">
        <v>4.3657655066966399</v>
      </c>
    </row>
    <row r="46" spans="1:2" x14ac:dyDescent="0.25">
      <c r="A46">
        <v>-9.3620404584476908</v>
      </c>
      <c r="B46">
        <v>1.9762632290789099</v>
      </c>
    </row>
    <row r="47" spans="1:2" x14ac:dyDescent="0.25">
      <c r="A47">
        <v>-7.1169198396356501</v>
      </c>
      <c r="B47">
        <v>2.1001528512015799</v>
      </c>
    </row>
    <row r="48" spans="1:2" x14ac:dyDescent="0.25">
      <c r="A48">
        <v>-7.8003660283724896</v>
      </c>
      <c r="B48">
        <v>1.8019429487177001</v>
      </c>
    </row>
    <row r="49" spans="1:2" x14ac:dyDescent="0.25">
      <c r="A49">
        <v>-7.6860248408546203</v>
      </c>
      <c r="B49">
        <v>1.4906896167641399</v>
      </c>
    </row>
    <row r="50" spans="1:2" x14ac:dyDescent="0.25">
      <c r="A50">
        <v>-7.67790668185207</v>
      </c>
      <c r="B50">
        <v>4.6544343426581198</v>
      </c>
    </row>
    <row r="51" spans="1:2" x14ac:dyDescent="0.25">
      <c r="A51">
        <v>-7.9181023384744904</v>
      </c>
      <c r="B51">
        <v>2.3396726618653001</v>
      </c>
    </row>
    <row r="52" spans="1:2" x14ac:dyDescent="0.25">
      <c r="A52">
        <v>-6.8744749119527002</v>
      </c>
      <c r="B52">
        <v>1.98453726565811</v>
      </c>
    </row>
    <row r="53" spans="1:2" x14ac:dyDescent="0.25">
      <c r="A53">
        <v>-8.8700577430450398</v>
      </c>
      <c r="B53">
        <v>4.0163290621212298</v>
      </c>
    </row>
    <row r="54" spans="1:2" x14ac:dyDescent="0.25">
      <c r="A54">
        <v>-7.9206852036906401</v>
      </c>
      <c r="B54">
        <v>1.4430516389779799</v>
      </c>
    </row>
    <row r="55" spans="1:2" x14ac:dyDescent="0.25">
      <c r="A55">
        <v>-6.9930100386760099</v>
      </c>
      <c r="B55">
        <v>4.8718175214136004</v>
      </c>
    </row>
    <row r="56" spans="1:2" x14ac:dyDescent="0.25">
      <c r="A56">
        <v>-6.5865322435759301</v>
      </c>
      <c r="B56">
        <v>5.3276712943882902</v>
      </c>
    </row>
    <row r="57" spans="1:2" x14ac:dyDescent="0.25">
      <c r="A57">
        <v>-7.4148396738180997</v>
      </c>
      <c r="B57">
        <v>2.6461360792999402</v>
      </c>
    </row>
    <row r="58" spans="1:2" x14ac:dyDescent="0.25">
      <c r="A58">
        <v>-7.9809503012755103</v>
      </c>
      <c r="B58">
        <v>3.3730060526890702</v>
      </c>
    </row>
    <row r="59" spans="1:2" x14ac:dyDescent="0.25">
      <c r="A59">
        <v>-8.6864632712657599</v>
      </c>
      <c r="B59">
        <v>4.9166740765951804</v>
      </c>
    </row>
    <row r="60" spans="1:2" x14ac:dyDescent="0.25">
      <c r="A60">
        <v>-8.7773248908324906</v>
      </c>
      <c r="B60">
        <v>3.6719478120111901</v>
      </c>
    </row>
    <row r="61" spans="1:2" x14ac:dyDescent="0.25">
      <c r="A61">
        <v>-5.3183188596311499</v>
      </c>
      <c r="B61">
        <v>2.8790050487207499</v>
      </c>
    </row>
    <row r="62" spans="1:2" x14ac:dyDescent="0.25">
      <c r="A62">
        <v>-7.1743746145278999</v>
      </c>
      <c r="B62">
        <v>3.4653852784789598</v>
      </c>
    </row>
    <row r="63" spans="1:2" x14ac:dyDescent="0.25">
      <c r="A63">
        <v>-7.4287583566276503</v>
      </c>
      <c r="B63">
        <v>1.93502349715338</v>
      </c>
    </row>
    <row r="64" spans="1:2" x14ac:dyDescent="0.25">
      <c r="A64">
        <v>-6.2820488370269301</v>
      </c>
      <c r="B64">
        <v>2.0195775517429402</v>
      </c>
    </row>
    <row r="65" spans="1:2" x14ac:dyDescent="0.25">
      <c r="A65">
        <v>-5.9398776349666598</v>
      </c>
      <c r="B65">
        <v>4.5002288788333402</v>
      </c>
    </row>
    <row r="66" spans="1:2" x14ac:dyDescent="0.25">
      <c r="A66">
        <v>-8.1984631784131903</v>
      </c>
      <c r="B66">
        <v>5.2281086770379401</v>
      </c>
    </row>
    <row r="67" spans="1:2" x14ac:dyDescent="0.25">
      <c r="A67">
        <v>-9.2007151421016609</v>
      </c>
      <c r="B67">
        <v>3.6454377394379298</v>
      </c>
    </row>
    <row r="68" spans="1:2" x14ac:dyDescent="0.25">
      <c r="A68">
        <v>3.9149810497690298</v>
      </c>
      <c r="B68">
        <v>-1.94895696577186</v>
      </c>
    </row>
    <row r="69" spans="1:2" x14ac:dyDescent="0.25">
      <c r="A69">
        <v>3.5127206689692398</v>
      </c>
      <c r="B69">
        <v>-7.5556490093890094E-2</v>
      </c>
    </row>
    <row r="70" spans="1:2" x14ac:dyDescent="0.25">
      <c r="A70">
        <v>7.1724325956885497</v>
      </c>
      <c r="B70">
        <v>-2.6692138615570302</v>
      </c>
    </row>
    <row r="71" spans="1:2" x14ac:dyDescent="0.25">
      <c r="A71">
        <v>6.7384028596996099</v>
      </c>
      <c r="B71">
        <v>1.6697338826330399</v>
      </c>
    </row>
    <row r="72" spans="1:2" x14ac:dyDescent="0.25">
      <c r="A72">
        <v>6.78921209343196</v>
      </c>
      <c r="B72">
        <v>-2.55229061501133</v>
      </c>
    </row>
    <row r="73" spans="1:2" x14ac:dyDescent="0.25">
      <c r="A73">
        <v>5.1372803252870396</v>
      </c>
      <c r="B73">
        <v>-1.5573292573362301</v>
      </c>
    </row>
    <row r="74" spans="1:2" x14ac:dyDescent="0.25">
      <c r="A74">
        <v>7.3529882570633101</v>
      </c>
      <c r="B74">
        <v>1.3438449524390901</v>
      </c>
    </row>
    <row r="75" spans="1:2" x14ac:dyDescent="0.25">
      <c r="A75">
        <v>6.1931482463793603</v>
      </c>
      <c r="B75">
        <v>-0.84860649014059897</v>
      </c>
    </row>
    <row r="76" spans="1:2" x14ac:dyDescent="0.25">
      <c r="A76">
        <v>7.6103014959627604</v>
      </c>
      <c r="B76">
        <v>-0.10527841448151</v>
      </c>
    </row>
    <row r="77" spans="1:2" x14ac:dyDescent="0.25">
      <c r="A77">
        <v>5.6744245706353196</v>
      </c>
      <c r="B77">
        <v>-0.51059958482174395</v>
      </c>
    </row>
    <row r="78" spans="1:2" x14ac:dyDescent="0.25">
      <c r="A78">
        <v>4.3441753312437701</v>
      </c>
      <c r="B78">
        <v>0.218546791005998</v>
      </c>
    </row>
    <row r="79" spans="1:2" x14ac:dyDescent="0.25">
      <c r="A79">
        <v>5.1609872702214696</v>
      </c>
      <c r="B79">
        <v>-1.57299587028865</v>
      </c>
    </row>
    <row r="80" spans="1:2" x14ac:dyDescent="0.25">
      <c r="A80">
        <v>4.9354297613976996</v>
      </c>
      <c r="B80">
        <v>0.125156054200109</v>
      </c>
    </row>
    <row r="81" spans="1:2" x14ac:dyDescent="0.25">
      <c r="A81">
        <v>6.5566548672964302</v>
      </c>
      <c r="B81">
        <v>-1.0548211204326301</v>
      </c>
    </row>
    <row r="82" spans="1:2" x14ac:dyDescent="0.25">
      <c r="A82">
        <v>5.4371230345733697</v>
      </c>
      <c r="B82">
        <v>-0.64481988965721904</v>
      </c>
    </row>
    <row r="83" spans="1:2" x14ac:dyDescent="0.25">
      <c r="A83">
        <v>6.5123863332850398</v>
      </c>
      <c r="B83">
        <v>-1.1226673404851599</v>
      </c>
    </row>
    <row r="84" spans="1:2" x14ac:dyDescent="0.25">
      <c r="A84">
        <v>6.6305234865772098</v>
      </c>
      <c r="B84">
        <v>-1.02699041604458</v>
      </c>
    </row>
    <row r="85" spans="1:2" x14ac:dyDescent="0.25">
      <c r="A85">
        <v>6.8498486567301597</v>
      </c>
      <c r="B85">
        <v>1.54189283880051</v>
      </c>
    </row>
    <row r="86" spans="1:2" x14ac:dyDescent="0.25">
      <c r="A86">
        <v>4.1074740630566096</v>
      </c>
      <c r="B86">
        <v>-0.50892913954715102</v>
      </c>
    </row>
    <row r="87" spans="1:2" x14ac:dyDescent="0.25">
      <c r="A87">
        <v>6.1508806796605002</v>
      </c>
      <c r="B87">
        <v>-1.4868899546185801</v>
      </c>
    </row>
    <row r="88" spans="1:2" x14ac:dyDescent="0.25">
      <c r="A88">
        <v>3.58847169882451</v>
      </c>
      <c r="B88">
        <v>-1.4361342055044299</v>
      </c>
    </row>
    <row r="89" spans="1:2" x14ac:dyDescent="0.25">
      <c r="A89">
        <v>5.3568919832249202</v>
      </c>
      <c r="B89">
        <v>1.7987034728429401</v>
      </c>
    </row>
    <row r="90" spans="1:2" x14ac:dyDescent="0.25">
      <c r="A90">
        <v>6.8494989243581301</v>
      </c>
      <c r="B90">
        <v>-2.5549322001083699</v>
      </c>
    </row>
    <row r="91" spans="1:2" x14ac:dyDescent="0.25">
      <c r="A91">
        <v>6.2321788148318102</v>
      </c>
      <c r="B91">
        <v>0.83579334024374297</v>
      </c>
    </row>
    <row r="92" spans="1:2" x14ac:dyDescent="0.25">
      <c r="A92">
        <v>6.91726255155349</v>
      </c>
      <c r="B92">
        <v>-0.79989903523647798</v>
      </c>
    </row>
    <row r="93" spans="1:2" x14ac:dyDescent="0.25">
      <c r="A93">
        <v>3.6032212361224998</v>
      </c>
      <c r="B93">
        <v>-1.7982891935304399</v>
      </c>
    </row>
    <row r="94" spans="1:2" x14ac:dyDescent="0.25">
      <c r="A94">
        <v>3.9785516749812602</v>
      </c>
      <c r="B94">
        <v>-0.34684714983524201</v>
      </c>
    </row>
    <row r="95" spans="1:2" x14ac:dyDescent="0.25">
      <c r="A95">
        <v>4.3644896731977303</v>
      </c>
      <c r="B95">
        <v>0.61361169209468303</v>
      </c>
    </row>
    <row r="96" spans="1:2" x14ac:dyDescent="0.25">
      <c r="A96">
        <v>7.85228828878755</v>
      </c>
      <c r="B96">
        <v>-2.63981753760708</v>
      </c>
    </row>
    <row r="97" spans="1:2" x14ac:dyDescent="0.25">
      <c r="A97">
        <v>6.1275912656828497</v>
      </c>
      <c r="B97">
        <v>-0.12491972371083</v>
      </c>
    </row>
    <row r="98" spans="1:2" x14ac:dyDescent="0.25">
      <c r="A98">
        <v>5.0209629890462697</v>
      </c>
      <c r="B98">
        <v>-0.99438925000152101</v>
      </c>
    </row>
    <row r="99" spans="1:2" x14ac:dyDescent="0.25">
      <c r="A99">
        <v>4.1144877331801801</v>
      </c>
      <c r="B99">
        <v>-2.8447905855007698</v>
      </c>
    </row>
    <row r="100" spans="1:2" x14ac:dyDescent="0.25">
      <c r="A100">
        <v>7.51792594747939</v>
      </c>
      <c r="B100">
        <v>0.93954726690327595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2015-06-05T18:19:34Z</dcterms:created>
  <dcterms:modified xsi:type="dcterms:W3CDTF">2025-01-18T11:38:03Z</dcterms:modified>
</cp:coreProperties>
</file>