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spire\Documents\shkolkovo_inf\School\Variants\Excel\"/>
    </mc:Choice>
  </mc:AlternateContent>
  <xr:revisionPtr revIDLastSave="0" documentId="13_ncr:1_{D59FDF6E-1984-471A-BAEA-D3CD6150A98F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Лист1!$A$1:$A$1001</c:f>
              <c:numCache>
                <c:formatCode>General</c:formatCode>
                <c:ptCount val="1001"/>
                <c:pt idx="0">
                  <c:v>2.4043999999999999</c:v>
                </c:pt>
                <c:pt idx="1">
                  <c:v>2.4577</c:v>
                </c:pt>
                <c:pt idx="2">
                  <c:v>2.0461</c:v>
                </c:pt>
                <c:pt idx="3">
                  <c:v>2.3934000000000002</c:v>
                </c:pt>
                <c:pt idx="4">
                  <c:v>2.1381000000000001</c:v>
                </c:pt>
                <c:pt idx="5">
                  <c:v>2.7544</c:v>
                </c:pt>
                <c:pt idx="6">
                  <c:v>1.9708000000000001</c:v>
                </c:pt>
                <c:pt idx="7">
                  <c:v>1.8032999999999999</c:v>
                </c:pt>
                <c:pt idx="8">
                  <c:v>2.8149999999999999</c:v>
                </c:pt>
                <c:pt idx="9">
                  <c:v>2.9845000000000002</c:v>
                </c:pt>
                <c:pt idx="10">
                  <c:v>2.3633000000000002</c:v>
                </c:pt>
                <c:pt idx="11">
                  <c:v>2.8144</c:v>
                </c:pt>
                <c:pt idx="12">
                  <c:v>2.6232000000000002</c:v>
                </c:pt>
                <c:pt idx="13">
                  <c:v>2.8365</c:v>
                </c:pt>
                <c:pt idx="14">
                  <c:v>2.6251000000000002</c:v>
                </c:pt>
                <c:pt idx="15">
                  <c:v>1.9391</c:v>
                </c:pt>
                <c:pt idx="16">
                  <c:v>2.2353000000000001</c:v>
                </c:pt>
                <c:pt idx="17">
                  <c:v>2.9695999999999998</c:v>
                </c:pt>
                <c:pt idx="18">
                  <c:v>2.1772999999999998</c:v>
                </c:pt>
                <c:pt idx="19">
                  <c:v>1.7477</c:v>
                </c:pt>
                <c:pt idx="20">
                  <c:v>2.6408999999999998</c:v>
                </c:pt>
                <c:pt idx="21">
                  <c:v>2.5421</c:v>
                </c:pt>
                <c:pt idx="22">
                  <c:v>2.8026</c:v>
                </c:pt>
                <c:pt idx="23">
                  <c:v>2.6919</c:v>
                </c:pt>
                <c:pt idx="24">
                  <c:v>2.0095999999999998</c:v>
                </c:pt>
                <c:pt idx="25">
                  <c:v>2.0455000000000001</c:v>
                </c:pt>
                <c:pt idx="26">
                  <c:v>2.7534000000000001</c:v>
                </c:pt>
                <c:pt idx="27">
                  <c:v>2.1676000000000002</c:v>
                </c:pt>
                <c:pt idx="28">
                  <c:v>2.1137999999999999</c:v>
                </c:pt>
                <c:pt idx="29">
                  <c:v>2.4460000000000002</c:v>
                </c:pt>
                <c:pt idx="30">
                  <c:v>1.8917999999999999</c:v>
                </c:pt>
                <c:pt idx="31">
                  <c:v>2.6427</c:v>
                </c:pt>
                <c:pt idx="32">
                  <c:v>2.2989999999999999</c:v>
                </c:pt>
                <c:pt idx="33">
                  <c:v>2.2004000000000001</c:v>
                </c:pt>
                <c:pt idx="34">
                  <c:v>2.9169999999999998</c:v>
                </c:pt>
                <c:pt idx="35">
                  <c:v>2.6360000000000001</c:v>
                </c:pt>
                <c:pt idx="36">
                  <c:v>2.7953000000000001</c:v>
                </c:pt>
                <c:pt idx="37">
                  <c:v>1.8183</c:v>
                </c:pt>
                <c:pt idx="38">
                  <c:v>2.6307</c:v>
                </c:pt>
                <c:pt idx="39">
                  <c:v>1.9486000000000001</c:v>
                </c:pt>
                <c:pt idx="40">
                  <c:v>1.9307000000000001</c:v>
                </c:pt>
                <c:pt idx="41">
                  <c:v>2.3681999999999999</c:v>
                </c:pt>
                <c:pt idx="42">
                  <c:v>2.7751000000000001</c:v>
                </c:pt>
                <c:pt idx="43">
                  <c:v>1.9592000000000001</c:v>
                </c:pt>
                <c:pt idx="44">
                  <c:v>2.6764999999999999</c:v>
                </c:pt>
                <c:pt idx="45">
                  <c:v>2.6597</c:v>
                </c:pt>
                <c:pt idx="46">
                  <c:v>2.6162000000000001</c:v>
                </c:pt>
                <c:pt idx="47">
                  <c:v>2.4163000000000001</c:v>
                </c:pt>
                <c:pt idx="48">
                  <c:v>2.3816000000000002</c:v>
                </c:pt>
                <c:pt idx="49">
                  <c:v>2.7610999999999999</c:v>
                </c:pt>
                <c:pt idx="50">
                  <c:v>1.9354</c:v>
                </c:pt>
                <c:pt idx="51">
                  <c:v>2.0253999999999999</c:v>
                </c:pt>
                <c:pt idx="52">
                  <c:v>1.7442</c:v>
                </c:pt>
                <c:pt idx="53">
                  <c:v>2.6581999999999999</c:v>
                </c:pt>
                <c:pt idx="54">
                  <c:v>2.7246999999999999</c:v>
                </c:pt>
                <c:pt idx="55">
                  <c:v>1.7092000000000001</c:v>
                </c:pt>
                <c:pt idx="56">
                  <c:v>2.4487000000000001</c:v>
                </c:pt>
                <c:pt idx="57">
                  <c:v>1.8344</c:v>
                </c:pt>
                <c:pt idx="58">
                  <c:v>2.6294</c:v>
                </c:pt>
                <c:pt idx="59">
                  <c:v>2.2067000000000001</c:v>
                </c:pt>
                <c:pt idx="60">
                  <c:v>2.8125</c:v>
                </c:pt>
                <c:pt idx="61">
                  <c:v>2.4186000000000001</c:v>
                </c:pt>
                <c:pt idx="62">
                  <c:v>2.7858000000000001</c:v>
                </c:pt>
                <c:pt idx="63">
                  <c:v>2.1294</c:v>
                </c:pt>
                <c:pt idx="64">
                  <c:v>1.9132</c:v>
                </c:pt>
                <c:pt idx="65">
                  <c:v>1.8743000000000001</c:v>
                </c:pt>
                <c:pt idx="66">
                  <c:v>2.6158000000000001</c:v>
                </c:pt>
                <c:pt idx="67">
                  <c:v>1.9121999999999999</c:v>
                </c:pt>
                <c:pt idx="68">
                  <c:v>2.8765000000000001</c:v>
                </c:pt>
                <c:pt idx="69">
                  <c:v>1.7122999999999999</c:v>
                </c:pt>
                <c:pt idx="70">
                  <c:v>2.6547000000000001</c:v>
                </c:pt>
                <c:pt idx="71">
                  <c:v>2.4087999999999998</c:v>
                </c:pt>
                <c:pt idx="72">
                  <c:v>2.1688999999999998</c:v>
                </c:pt>
                <c:pt idx="73">
                  <c:v>1.7962</c:v>
                </c:pt>
                <c:pt idx="74">
                  <c:v>2.4693000000000001</c:v>
                </c:pt>
                <c:pt idx="75">
                  <c:v>2.1265999999999998</c:v>
                </c:pt>
                <c:pt idx="76">
                  <c:v>2.214</c:v>
                </c:pt>
                <c:pt idx="77">
                  <c:v>2.6818</c:v>
                </c:pt>
                <c:pt idx="78">
                  <c:v>2.6585000000000001</c:v>
                </c:pt>
                <c:pt idx="79">
                  <c:v>1.9061999999999999</c:v>
                </c:pt>
                <c:pt idx="80">
                  <c:v>2.5951</c:v>
                </c:pt>
                <c:pt idx="81">
                  <c:v>1.9103000000000001</c:v>
                </c:pt>
                <c:pt idx="82">
                  <c:v>2.9468999999999999</c:v>
                </c:pt>
                <c:pt idx="83">
                  <c:v>2.4578000000000002</c:v>
                </c:pt>
                <c:pt idx="84">
                  <c:v>2.6528</c:v>
                </c:pt>
                <c:pt idx="85">
                  <c:v>1.9387000000000001</c:v>
                </c:pt>
                <c:pt idx="86">
                  <c:v>2.3161999999999998</c:v>
                </c:pt>
                <c:pt idx="87">
                  <c:v>1.9933000000000001</c:v>
                </c:pt>
                <c:pt idx="88">
                  <c:v>2.5424000000000002</c:v>
                </c:pt>
                <c:pt idx="89">
                  <c:v>1.931</c:v>
                </c:pt>
                <c:pt idx="90">
                  <c:v>2.9613999999999998</c:v>
                </c:pt>
                <c:pt idx="91">
                  <c:v>2.4750000000000001</c:v>
                </c:pt>
                <c:pt idx="92">
                  <c:v>2.9737</c:v>
                </c:pt>
                <c:pt idx="93">
                  <c:v>2.2198000000000002</c:v>
                </c:pt>
                <c:pt idx="94">
                  <c:v>2.9672000000000001</c:v>
                </c:pt>
                <c:pt idx="95">
                  <c:v>2.657</c:v>
                </c:pt>
                <c:pt idx="96">
                  <c:v>1.7161999999999999</c:v>
                </c:pt>
                <c:pt idx="97">
                  <c:v>2.1273</c:v>
                </c:pt>
                <c:pt idx="98">
                  <c:v>2.8776000000000002</c:v>
                </c:pt>
                <c:pt idx="99">
                  <c:v>2.7545999999999999</c:v>
                </c:pt>
                <c:pt idx="100">
                  <c:v>1.7487999999999999</c:v>
                </c:pt>
                <c:pt idx="101">
                  <c:v>2.1905000000000001</c:v>
                </c:pt>
                <c:pt idx="102">
                  <c:v>2.5101</c:v>
                </c:pt>
                <c:pt idx="103">
                  <c:v>1.7498</c:v>
                </c:pt>
                <c:pt idx="104">
                  <c:v>2.6865000000000001</c:v>
                </c:pt>
                <c:pt idx="105">
                  <c:v>2.7622</c:v>
                </c:pt>
                <c:pt idx="106">
                  <c:v>2.3010999999999999</c:v>
                </c:pt>
                <c:pt idx="107">
                  <c:v>1.9046000000000001</c:v>
                </c:pt>
                <c:pt idx="108">
                  <c:v>2.6936</c:v>
                </c:pt>
                <c:pt idx="109">
                  <c:v>1.7867</c:v>
                </c:pt>
                <c:pt idx="110">
                  <c:v>2.2145999999999999</c:v>
                </c:pt>
                <c:pt idx="111">
                  <c:v>2.4948000000000001</c:v>
                </c:pt>
                <c:pt idx="112">
                  <c:v>2.9409000000000001</c:v>
                </c:pt>
                <c:pt idx="113">
                  <c:v>2.6153</c:v>
                </c:pt>
                <c:pt idx="114">
                  <c:v>1.7567999999999999</c:v>
                </c:pt>
                <c:pt idx="115">
                  <c:v>2.0093000000000001</c:v>
                </c:pt>
                <c:pt idx="116">
                  <c:v>1.7816000000000001</c:v>
                </c:pt>
                <c:pt idx="117">
                  <c:v>2.6293000000000002</c:v>
                </c:pt>
                <c:pt idx="118">
                  <c:v>2.6574</c:v>
                </c:pt>
                <c:pt idx="119">
                  <c:v>1.8021</c:v>
                </c:pt>
                <c:pt idx="120">
                  <c:v>2.0581999999999998</c:v>
                </c:pt>
                <c:pt idx="121">
                  <c:v>2.9217</c:v>
                </c:pt>
                <c:pt idx="122">
                  <c:v>2.9119999999999999</c:v>
                </c:pt>
                <c:pt idx="123">
                  <c:v>2.2096</c:v>
                </c:pt>
                <c:pt idx="124">
                  <c:v>2.5548999999999999</c:v>
                </c:pt>
                <c:pt idx="125">
                  <c:v>2.5337000000000001</c:v>
                </c:pt>
                <c:pt idx="126">
                  <c:v>2.4954000000000001</c:v>
                </c:pt>
                <c:pt idx="127">
                  <c:v>1.9835</c:v>
                </c:pt>
                <c:pt idx="128">
                  <c:v>2.7107000000000001</c:v>
                </c:pt>
                <c:pt idx="129">
                  <c:v>1.7273000000000001</c:v>
                </c:pt>
                <c:pt idx="130">
                  <c:v>1.9942</c:v>
                </c:pt>
                <c:pt idx="131">
                  <c:v>2.1490999999999998</c:v>
                </c:pt>
                <c:pt idx="132">
                  <c:v>1.7521</c:v>
                </c:pt>
                <c:pt idx="133">
                  <c:v>1.7968999999999999</c:v>
                </c:pt>
                <c:pt idx="134">
                  <c:v>2.6334</c:v>
                </c:pt>
                <c:pt idx="135">
                  <c:v>2.3908999999999998</c:v>
                </c:pt>
                <c:pt idx="136">
                  <c:v>2.7656000000000001</c:v>
                </c:pt>
                <c:pt idx="137">
                  <c:v>2.4443999999999999</c:v>
                </c:pt>
                <c:pt idx="138">
                  <c:v>2.8551000000000002</c:v>
                </c:pt>
                <c:pt idx="139">
                  <c:v>2.7627000000000002</c:v>
                </c:pt>
                <c:pt idx="140">
                  <c:v>1.8525</c:v>
                </c:pt>
                <c:pt idx="141">
                  <c:v>2.1069</c:v>
                </c:pt>
                <c:pt idx="142">
                  <c:v>2.2913000000000001</c:v>
                </c:pt>
                <c:pt idx="143">
                  <c:v>2.8715999999999999</c:v>
                </c:pt>
                <c:pt idx="144">
                  <c:v>1.9354</c:v>
                </c:pt>
                <c:pt idx="145">
                  <c:v>1.9420999999999999</c:v>
                </c:pt>
                <c:pt idx="146">
                  <c:v>2.9621</c:v>
                </c:pt>
                <c:pt idx="147">
                  <c:v>1.8879999999999999</c:v>
                </c:pt>
                <c:pt idx="148">
                  <c:v>2.9708999999999999</c:v>
                </c:pt>
                <c:pt idx="149">
                  <c:v>1.7027000000000001</c:v>
                </c:pt>
                <c:pt idx="150">
                  <c:v>2.3723000000000001</c:v>
                </c:pt>
                <c:pt idx="151">
                  <c:v>2.3119000000000001</c:v>
                </c:pt>
                <c:pt idx="152">
                  <c:v>1.7032</c:v>
                </c:pt>
                <c:pt idx="153">
                  <c:v>2.8399000000000001</c:v>
                </c:pt>
                <c:pt idx="154">
                  <c:v>2.3028</c:v>
                </c:pt>
                <c:pt idx="155">
                  <c:v>2.1371000000000002</c:v>
                </c:pt>
                <c:pt idx="156">
                  <c:v>2.3573</c:v>
                </c:pt>
                <c:pt idx="157">
                  <c:v>1.9300999999999999</c:v>
                </c:pt>
                <c:pt idx="158">
                  <c:v>2.0263</c:v>
                </c:pt>
                <c:pt idx="159">
                  <c:v>2.1084000000000001</c:v>
                </c:pt>
                <c:pt idx="160">
                  <c:v>2.6856</c:v>
                </c:pt>
                <c:pt idx="161">
                  <c:v>1.7184999999999999</c:v>
                </c:pt>
                <c:pt idx="162">
                  <c:v>2.9131</c:v>
                </c:pt>
                <c:pt idx="163">
                  <c:v>2.3778999999999999</c:v>
                </c:pt>
                <c:pt idx="164">
                  <c:v>1.7575000000000001</c:v>
                </c:pt>
                <c:pt idx="165">
                  <c:v>2.2370999999999999</c:v>
                </c:pt>
                <c:pt idx="166">
                  <c:v>2.7477999999999998</c:v>
                </c:pt>
                <c:pt idx="167">
                  <c:v>2.1375999999999999</c:v>
                </c:pt>
                <c:pt idx="168">
                  <c:v>2.7198000000000002</c:v>
                </c:pt>
                <c:pt idx="169">
                  <c:v>2.4676</c:v>
                </c:pt>
                <c:pt idx="170">
                  <c:v>2.4312999999999998</c:v>
                </c:pt>
                <c:pt idx="171">
                  <c:v>1.9291</c:v>
                </c:pt>
                <c:pt idx="172">
                  <c:v>1.9965999999999999</c:v>
                </c:pt>
                <c:pt idx="173">
                  <c:v>2.9691999999999998</c:v>
                </c:pt>
                <c:pt idx="174">
                  <c:v>1.9365000000000001</c:v>
                </c:pt>
                <c:pt idx="175">
                  <c:v>1.8263</c:v>
                </c:pt>
                <c:pt idx="176">
                  <c:v>2.5985999999999998</c:v>
                </c:pt>
                <c:pt idx="177">
                  <c:v>1.9361999999999999</c:v>
                </c:pt>
                <c:pt idx="178">
                  <c:v>2.0160999999999998</c:v>
                </c:pt>
                <c:pt idx="179">
                  <c:v>2.9211999999999998</c:v>
                </c:pt>
                <c:pt idx="180">
                  <c:v>2.4710999999999999</c:v>
                </c:pt>
                <c:pt idx="181">
                  <c:v>2.0514000000000001</c:v>
                </c:pt>
                <c:pt idx="182">
                  <c:v>2.8431000000000002</c:v>
                </c:pt>
                <c:pt idx="183">
                  <c:v>2.0714000000000001</c:v>
                </c:pt>
                <c:pt idx="184">
                  <c:v>1.7109000000000001</c:v>
                </c:pt>
                <c:pt idx="185">
                  <c:v>2.9620000000000002</c:v>
                </c:pt>
                <c:pt idx="186">
                  <c:v>2.3372000000000002</c:v>
                </c:pt>
                <c:pt idx="187">
                  <c:v>2.2639</c:v>
                </c:pt>
                <c:pt idx="188">
                  <c:v>2.6625999999999999</c:v>
                </c:pt>
                <c:pt idx="189">
                  <c:v>2.8298000000000001</c:v>
                </c:pt>
                <c:pt idx="190">
                  <c:v>2.7263000000000002</c:v>
                </c:pt>
                <c:pt idx="191">
                  <c:v>2.6537999999999999</c:v>
                </c:pt>
                <c:pt idx="192">
                  <c:v>1.9337</c:v>
                </c:pt>
                <c:pt idx="193">
                  <c:v>2.9380000000000002</c:v>
                </c:pt>
                <c:pt idx="194">
                  <c:v>1.7553000000000001</c:v>
                </c:pt>
                <c:pt idx="195">
                  <c:v>2.2641</c:v>
                </c:pt>
                <c:pt idx="196">
                  <c:v>1.7634000000000001</c:v>
                </c:pt>
                <c:pt idx="197">
                  <c:v>2.0678000000000001</c:v>
                </c:pt>
                <c:pt idx="198">
                  <c:v>2.9662999999999999</c:v>
                </c:pt>
                <c:pt idx="199">
                  <c:v>2.206</c:v>
                </c:pt>
                <c:pt idx="200">
                  <c:v>2.0045000000000002</c:v>
                </c:pt>
                <c:pt idx="201">
                  <c:v>1.8773</c:v>
                </c:pt>
                <c:pt idx="202">
                  <c:v>1.8015000000000001</c:v>
                </c:pt>
                <c:pt idx="203">
                  <c:v>2.3374999999999999</c:v>
                </c:pt>
                <c:pt idx="204">
                  <c:v>2.2650999999999999</c:v>
                </c:pt>
                <c:pt idx="205">
                  <c:v>2.3546</c:v>
                </c:pt>
                <c:pt idx="206">
                  <c:v>2.2601</c:v>
                </c:pt>
                <c:pt idx="207">
                  <c:v>2.1575000000000002</c:v>
                </c:pt>
                <c:pt idx="208">
                  <c:v>2.0289999999999999</c:v>
                </c:pt>
                <c:pt idx="209">
                  <c:v>2.3050999999999999</c:v>
                </c:pt>
                <c:pt idx="210">
                  <c:v>1.9654</c:v>
                </c:pt>
                <c:pt idx="211">
                  <c:v>2.5398999999999998</c:v>
                </c:pt>
                <c:pt idx="212">
                  <c:v>2.7208000000000001</c:v>
                </c:pt>
                <c:pt idx="213">
                  <c:v>1.9750000000000001</c:v>
                </c:pt>
                <c:pt idx="214">
                  <c:v>2.4731999999999998</c:v>
                </c:pt>
                <c:pt idx="215">
                  <c:v>1.8720000000000001</c:v>
                </c:pt>
                <c:pt idx="216">
                  <c:v>2.2008000000000001</c:v>
                </c:pt>
                <c:pt idx="217">
                  <c:v>2.6585999999999999</c:v>
                </c:pt>
                <c:pt idx="218">
                  <c:v>2.246</c:v>
                </c:pt>
                <c:pt idx="219">
                  <c:v>1.8071999999999999</c:v>
                </c:pt>
                <c:pt idx="220">
                  <c:v>2.8656000000000001</c:v>
                </c:pt>
                <c:pt idx="221">
                  <c:v>1.9447000000000001</c:v>
                </c:pt>
                <c:pt idx="222">
                  <c:v>2.3820999999999999</c:v>
                </c:pt>
                <c:pt idx="223">
                  <c:v>2.7360000000000002</c:v>
                </c:pt>
                <c:pt idx="224">
                  <c:v>2.5726</c:v>
                </c:pt>
                <c:pt idx="225">
                  <c:v>2.6305999999999998</c:v>
                </c:pt>
                <c:pt idx="226">
                  <c:v>2.5007999999999999</c:v>
                </c:pt>
                <c:pt idx="227">
                  <c:v>2.9268000000000001</c:v>
                </c:pt>
                <c:pt idx="228">
                  <c:v>1.8321000000000001</c:v>
                </c:pt>
                <c:pt idx="229">
                  <c:v>2.6848999999999998</c:v>
                </c:pt>
                <c:pt idx="230">
                  <c:v>2.9411</c:v>
                </c:pt>
                <c:pt idx="231">
                  <c:v>2.3064</c:v>
                </c:pt>
                <c:pt idx="232">
                  <c:v>2.3485</c:v>
                </c:pt>
                <c:pt idx="233">
                  <c:v>2.5739999999999998</c:v>
                </c:pt>
                <c:pt idx="234">
                  <c:v>1.8937999999999999</c:v>
                </c:pt>
                <c:pt idx="235">
                  <c:v>2.4691999999999998</c:v>
                </c:pt>
                <c:pt idx="236">
                  <c:v>2.2469000000000001</c:v>
                </c:pt>
                <c:pt idx="237">
                  <c:v>1.7312000000000001</c:v>
                </c:pt>
                <c:pt idx="238">
                  <c:v>1.7773000000000001</c:v>
                </c:pt>
                <c:pt idx="239">
                  <c:v>2.4697</c:v>
                </c:pt>
                <c:pt idx="240">
                  <c:v>2.8437999999999999</c:v>
                </c:pt>
                <c:pt idx="241">
                  <c:v>1.9705999999999999</c:v>
                </c:pt>
                <c:pt idx="242">
                  <c:v>2.8081999999999998</c:v>
                </c:pt>
                <c:pt idx="243">
                  <c:v>2.133</c:v>
                </c:pt>
                <c:pt idx="244">
                  <c:v>2.1497999999999999</c:v>
                </c:pt>
                <c:pt idx="245">
                  <c:v>2.1781999999999999</c:v>
                </c:pt>
                <c:pt idx="246">
                  <c:v>1.8429</c:v>
                </c:pt>
                <c:pt idx="247">
                  <c:v>2.0813000000000001</c:v>
                </c:pt>
                <c:pt idx="248">
                  <c:v>2.8864000000000001</c:v>
                </c:pt>
                <c:pt idx="249">
                  <c:v>2.1374</c:v>
                </c:pt>
                <c:pt idx="250">
                  <c:v>1.8691</c:v>
                </c:pt>
                <c:pt idx="251">
                  <c:v>2.5024000000000002</c:v>
                </c:pt>
                <c:pt idx="252">
                  <c:v>2.5520999999999998</c:v>
                </c:pt>
                <c:pt idx="253">
                  <c:v>2.6922999999999999</c:v>
                </c:pt>
                <c:pt idx="254">
                  <c:v>2.1423000000000001</c:v>
                </c:pt>
                <c:pt idx="255">
                  <c:v>2.3542999999999998</c:v>
                </c:pt>
                <c:pt idx="256">
                  <c:v>2.7435</c:v>
                </c:pt>
                <c:pt idx="257">
                  <c:v>2.2277999999999998</c:v>
                </c:pt>
                <c:pt idx="258">
                  <c:v>2.1684000000000001</c:v>
                </c:pt>
                <c:pt idx="259">
                  <c:v>2.3256999999999999</c:v>
                </c:pt>
                <c:pt idx="260">
                  <c:v>2.7724000000000002</c:v>
                </c:pt>
                <c:pt idx="261">
                  <c:v>2.5768</c:v>
                </c:pt>
                <c:pt idx="262">
                  <c:v>2.4098999999999999</c:v>
                </c:pt>
                <c:pt idx="263">
                  <c:v>2.6814</c:v>
                </c:pt>
                <c:pt idx="264">
                  <c:v>2.9859</c:v>
                </c:pt>
                <c:pt idx="265">
                  <c:v>1.9964999999999999</c:v>
                </c:pt>
                <c:pt idx="266">
                  <c:v>2.3708999999999998</c:v>
                </c:pt>
                <c:pt idx="267">
                  <c:v>2.6126999999999998</c:v>
                </c:pt>
                <c:pt idx="268">
                  <c:v>1.7087000000000001</c:v>
                </c:pt>
                <c:pt idx="269">
                  <c:v>2.4041999999999999</c:v>
                </c:pt>
                <c:pt idx="270">
                  <c:v>2.1326000000000001</c:v>
                </c:pt>
                <c:pt idx="271">
                  <c:v>1.7701</c:v>
                </c:pt>
                <c:pt idx="272">
                  <c:v>2.5529999999999999</c:v>
                </c:pt>
                <c:pt idx="273">
                  <c:v>2.5922000000000001</c:v>
                </c:pt>
                <c:pt idx="274">
                  <c:v>2.3348</c:v>
                </c:pt>
                <c:pt idx="275">
                  <c:v>2.1276000000000002</c:v>
                </c:pt>
                <c:pt idx="276">
                  <c:v>2.3778000000000001</c:v>
                </c:pt>
                <c:pt idx="277">
                  <c:v>1.9362999999999999</c:v>
                </c:pt>
                <c:pt idx="278">
                  <c:v>2.3188</c:v>
                </c:pt>
                <c:pt idx="279">
                  <c:v>1.8045</c:v>
                </c:pt>
                <c:pt idx="280">
                  <c:v>2.9022000000000001</c:v>
                </c:pt>
                <c:pt idx="281">
                  <c:v>2.9923000000000002</c:v>
                </c:pt>
                <c:pt idx="282">
                  <c:v>2.1755</c:v>
                </c:pt>
                <c:pt idx="283">
                  <c:v>1.8237000000000001</c:v>
                </c:pt>
                <c:pt idx="284">
                  <c:v>2.2820999999999998</c:v>
                </c:pt>
                <c:pt idx="285">
                  <c:v>1.8426</c:v>
                </c:pt>
                <c:pt idx="286">
                  <c:v>2.2387999999999999</c:v>
                </c:pt>
                <c:pt idx="287">
                  <c:v>2.6137000000000001</c:v>
                </c:pt>
                <c:pt idx="288">
                  <c:v>2.8342000000000001</c:v>
                </c:pt>
                <c:pt idx="289">
                  <c:v>1.8327</c:v>
                </c:pt>
                <c:pt idx="290">
                  <c:v>2.5442</c:v>
                </c:pt>
                <c:pt idx="291">
                  <c:v>2.9428000000000001</c:v>
                </c:pt>
                <c:pt idx="292">
                  <c:v>2.0004</c:v>
                </c:pt>
                <c:pt idx="293">
                  <c:v>2.0823999999999998</c:v>
                </c:pt>
                <c:pt idx="294">
                  <c:v>2.9177</c:v>
                </c:pt>
                <c:pt idx="295">
                  <c:v>2.6381000000000001</c:v>
                </c:pt>
                <c:pt idx="296">
                  <c:v>2.6288999999999998</c:v>
                </c:pt>
                <c:pt idx="297">
                  <c:v>1.8557999999999999</c:v>
                </c:pt>
                <c:pt idx="298">
                  <c:v>2.1236999999999999</c:v>
                </c:pt>
                <c:pt idx="299">
                  <c:v>2.2395</c:v>
                </c:pt>
                <c:pt idx="300">
                  <c:v>2.6212</c:v>
                </c:pt>
                <c:pt idx="301">
                  <c:v>1.9257</c:v>
                </c:pt>
                <c:pt idx="302">
                  <c:v>1.7978000000000001</c:v>
                </c:pt>
                <c:pt idx="303">
                  <c:v>2.3391999999999999</c:v>
                </c:pt>
                <c:pt idx="304">
                  <c:v>2.1316000000000002</c:v>
                </c:pt>
                <c:pt idx="305">
                  <c:v>2.0672999999999999</c:v>
                </c:pt>
                <c:pt idx="306">
                  <c:v>2.7195</c:v>
                </c:pt>
                <c:pt idx="307">
                  <c:v>2.2948</c:v>
                </c:pt>
                <c:pt idx="308">
                  <c:v>2.5697999999999999</c:v>
                </c:pt>
                <c:pt idx="309">
                  <c:v>2.5118</c:v>
                </c:pt>
                <c:pt idx="310">
                  <c:v>1.9522999999999999</c:v>
                </c:pt>
                <c:pt idx="311">
                  <c:v>1.9162999999999999</c:v>
                </c:pt>
                <c:pt idx="312">
                  <c:v>2.0718999999999999</c:v>
                </c:pt>
                <c:pt idx="313">
                  <c:v>2.3416999999999999</c:v>
                </c:pt>
                <c:pt idx="314">
                  <c:v>2.7321</c:v>
                </c:pt>
                <c:pt idx="315">
                  <c:v>2.6261000000000001</c:v>
                </c:pt>
                <c:pt idx="316">
                  <c:v>1.9214</c:v>
                </c:pt>
                <c:pt idx="317">
                  <c:v>2.9525000000000001</c:v>
                </c:pt>
                <c:pt idx="318">
                  <c:v>2.802</c:v>
                </c:pt>
                <c:pt idx="319">
                  <c:v>1.7081</c:v>
                </c:pt>
                <c:pt idx="320">
                  <c:v>2.6402999999999999</c:v>
                </c:pt>
                <c:pt idx="321">
                  <c:v>2.6997</c:v>
                </c:pt>
                <c:pt idx="322">
                  <c:v>2.6623999999999999</c:v>
                </c:pt>
                <c:pt idx="323">
                  <c:v>2.0813000000000001</c:v>
                </c:pt>
                <c:pt idx="324">
                  <c:v>2.0085000000000002</c:v>
                </c:pt>
                <c:pt idx="325">
                  <c:v>2.9666999999999999</c:v>
                </c:pt>
                <c:pt idx="326">
                  <c:v>2.5992999999999999</c:v>
                </c:pt>
                <c:pt idx="327">
                  <c:v>2.5648</c:v>
                </c:pt>
                <c:pt idx="328">
                  <c:v>2.0851000000000002</c:v>
                </c:pt>
                <c:pt idx="329">
                  <c:v>2.3454999999999999</c:v>
                </c:pt>
                <c:pt idx="330">
                  <c:v>2.3435999999999999</c:v>
                </c:pt>
                <c:pt idx="331">
                  <c:v>1.9750000000000001</c:v>
                </c:pt>
                <c:pt idx="332">
                  <c:v>2.9253999999999998</c:v>
                </c:pt>
                <c:pt idx="333">
                  <c:v>2.5989</c:v>
                </c:pt>
                <c:pt idx="334">
                  <c:v>2.3321000000000001</c:v>
                </c:pt>
                <c:pt idx="335">
                  <c:v>1.9493</c:v>
                </c:pt>
                <c:pt idx="336">
                  <c:v>2.7391999999999999</c:v>
                </c:pt>
                <c:pt idx="337">
                  <c:v>1.9967999999999999</c:v>
                </c:pt>
                <c:pt idx="338">
                  <c:v>2.7198000000000002</c:v>
                </c:pt>
                <c:pt idx="339">
                  <c:v>2.8376999999999999</c:v>
                </c:pt>
                <c:pt idx="340">
                  <c:v>2.7919</c:v>
                </c:pt>
                <c:pt idx="341">
                  <c:v>2.5335999999999999</c:v>
                </c:pt>
                <c:pt idx="342">
                  <c:v>2.1926000000000001</c:v>
                </c:pt>
                <c:pt idx="343">
                  <c:v>2.2317</c:v>
                </c:pt>
                <c:pt idx="344">
                  <c:v>2.7557999999999998</c:v>
                </c:pt>
                <c:pt idx="345">
                  <c:v>2.8607999999999998</c:v>
                </c:pt>
                <c:pt idx="346">
                  <c:v>2.448</c:v>
                </c:pt>
                <c:pt idx="347">
                  <c:v>2.0655000000000001</c:v>
                </c:pt>
                <c:pt idx="348">
                  <c:v>2.1608000000000001</c:v>
                </c:pt>
                <c:pt idx="349">
                  <c:v>2.4157000000000002</c:v>
                </c:pt>
                <c:pt idx="350">
                  <c:v>2.4125999999999999</c:v>
                </c:pt>
                <c:pt idx="351">
                  <c:v>1.7685</c:v>
                </c:pt>
                <c:pt idx="352">
                  <c:v>1.8026</c:v>
                </c:pt>
                <c:pt idx="353">
                  <c:v>2.0272999999999999</c:v>
                </c:pt>
                <c:pt idx="354">
                  <c:v>2.4904000000000002</c:v>
                </c:pt>
                <c:pt idx="355">
                  <c:v>1.8355999999999999</c:v>
                </c:pt>
                <c:pt idx="356">
                  <c:v>2.6436999999999999</c:v>
                </c:pt>
                <c:pt idx="357">
                  <c:v>2.1034999999999999</c:v>
                </c:pt>
                <c:pt idx="358">
                  <c:v>2.8332999999999999</c:v>
                </c:pt>
                <c:pt idx="359">
                  <c:v>2.9308000000000001</c:v>
                </c:pt>
                <c:pt idx="360">
                  <c:v>2.1665999999999999</c:v>
                </c:pt>
                <c:pt idx="361">
                  <c:v>2.1326999999999998</c:v>
                </c:pt>
                <c:pt idx="362">
                  <c:v>2.7246000000000001</c:v>
                </c:pt>
                <c:pt idx="363">
                  <c:v>2.9043000000000001</c:v>
                </c:pt>
                <c:pt idx="364">
                  <c:v>1.8267</c:v>
                </c:pt>
                <c:pt idx="365">
                  <c:v>2.1629999999999998</c:v>
                </c:pt>
                <c:pt idx="366">
                  <c:v>2.2892000000000001</c:v>
                </c:pt>
                <c:pt idx="367">
                  <c:v>2.9767999999999999</c:v>
                </c:pt>
                <c:pt idx="368">
                  <c:v>2.7363</c:v>
                </c:pt>
                <c:pt idx="369">
                  <c:v>2.7364000000000002</c:v>
                </c:pt>
                <c:pt idx="370">
                  <c:v>2.4832000000000001</c:v>
                </c:pt>
                <c:pt idx="371">
                  <c:v>2.9729000000000001</c:v>
                </c:pt>
                <c:pt idx="372">
                  <c:v>2.7229000000000001</c:v>
                </c:pt>
                <c:pt idx="373">
                  <c:v>2.0426000000000002</c:v>
                </c:pt>
                <c:pt idx="374">
                  <c:v>2.5135000000000001</c:v>
                </c:pt>
                <c:pt idx="375">
                  <c:v>1.9451000000000001</c:v>
                </c:pt>
                <c:pt idx="376">
                  <c:v>1.9174</c:v>
                </c:pt>
                <c:pt idx="377">
                  <c:v>1.7746999999999999</c:v>
                </c:pt>
                <c:pt idx="378">
                  <c:v>1.7095</c:v>
                </c:pt>
                <c:pt idx="379">
                  <c:v>1.7094</c:v>
                </c:pt>
                <c:pt idx="380">
                  <c:v>2.3307000000000002</c:v>
                </c:pt>
                <c:pt idx="381">
                  <c:v>2.4106000000000001</c:v>
                </c:pt>
                <c:pt idx="382">
                  <c:v>2.0674000000000001</c:v>
                </c:pt>
                <c:pt idx="383">
                  <c:v>1.7419</c:v>
                </c:pt>
                <c:pt idx="384">
                  <c:v>1.7927</c:v>
                </c:pt>
                <c:pt idx="385">
                  <c:v>2.2589999999999999</c:v>
                </c:pt>
                <c:pt idx="386">
                  <c:v>2.0428999999999999</c:v>
                </c:pt>
                <c:pt idx="387">
                  <c:v>2.9026000000000001</c:v>
                </c:pt>
                <c:pt idx="388">
                  <c:v>2.1861999999999999</c:v>
                </c:pt>
                <c:pt idx="389">
                  <c:v>1.8496999999999999</c:v>
                </c:pt>
                <c:pt idx="390">
                  <c:v>2.0026000000000002</c:v>
                </c:pt>
                <c:pt idx="391">
                  <c:v>2.4279999999999999</c:v>
                </c:pt>
                <c:pt idx="392">
                  <c:v>2.4603000000000002</c:v>
                </c:pt>
                <c:pt idx="393">
                  <c:v>1.8718999999999999</c:v>
                </c:pt>
                <c:pt idx="394">
                  <c:v>1.7628999999999999</c:v>
                </c:pt>
                <c:pt idx="395">
                  <c:v>2.5175999999999998</c:v>
                </c:pt>
                <c:pt idx="396">
                  <c:v>2.0962999999999998</c:v>
                </c:pt>
                <c:pt idx="397">
                  <c:v>2.4855</c:v>
                </c:pt>
                <c:pt idx="398">
                  <c:v>2.2505000000000002</c:v>
                </c:pt>
                <c:pt idx="399">
                  <c:v>2.3132999999999999</c:v>
                </c:pt>
                <c:pt idx="400">
                  <c:v>2.2414999999999998</c:v>
                </c:pt>
                <c:pt idx="401">
                  <c:v>2.1089000000000002</c:v>
                </c:pt>
                <c:pt idx="402">
                  <c:v>2.8584999999999998</c:v>
                </c:pt>
                <c:pt idx="403">
                  <c:v>2.4178999999999999</c:v>
                </c:pt>
                <c:pt idx="404">
                  <c:v>1.8842000000000001</c:v>
                </c:pt>
                <c:pt idx="405">
                  <c:v>2.2635999999999998</c:v>
                </c:pt>
                <c:pt idx="406">
                  <c:v>2.3567999999999998</c:v>
                </c:pt>
                <c:pt idx="407">
                  <c:v>2.5960999999999999</c:v>
                </c:pt>
                <c:pt idx="408">
                  <c:v>1.7979000000000001</c:v>
                </c:pt>
                <c:pt idx="409">
                  <c:v>2.3256000000000001</c:v>
                </c:pt>
                <c:pt idx="410">
                  <c:v>2.5190000000000001</c:v>
                </c:pt>
                <c:pt idx="411">
                  <c:v>2.2736999999999998</c:v>
                </c:pt>
                <c:pt idx="412">
                  <c:v>2.9847000000000001</c:v>
                </c:pt>
                <c:pt idx="413">
                  <c:v>1.748</c:v>
                </c:pt>
                <c:pt idx="414">
                  <c:v>1.9228000000000001</c:v>
                </c:pt>
                <c:pt idx="415">
                  <c:v>2.2930000000000001</c:v>
                </c:pt>
                <c:pt idx="416">
                  <c:v>2.8778999999999999</c:v>
                </c:pt>
                <c:pt idx="417">
                  <c:v>2.3092000000000001</c:v>
                </c:pt>
                <c:pt idx="418">
                  <c:v>2.1718000000000002</c:v>
                </c:pt>
                <c:pt idx="419">
                  <c:v>2.1791</c:v>
                </c:pt>
                <c:pt idx="420">
                  <c:v>1.7548999999999999</c:v>
                </c:pt>
                <c:pt idx="421">
                  <c:v>2.0792999999999999</c:v>
                </c:pt>
                <c:pt idx="422">
                  <c:v>2.7155999999999998</c:v>
                </c:pt>
                <c:pt idx="423">
                  <c:v>2.2831999999999999</c:v>
                </c:pt>
                <c:pt idx="424">
                  <c:v>2.0971000000000002</c:v>
                </c:pt>
                <c:pt idx="425">
                  <c:v>2.3755000000000002</c:v>
                </c:pt>
                <c:pt idx="426">
                  <c:v>2.8216000000000001</c:v>
                </c:pt>
                <c:pt idx="427">
                  <c:v>2.9274</c:v>
                </c:pt>
                <c:pt idx="428">
                  <c:v>2.427</c:v>
                </c:pt>
                <c:pt idx="429">
                  <c:v>2.2757999999999998</c:v>
                </c:pt>
                <c:pt idx="430">
                  <c:v>1.7114</c:v>
                </c:pt>
                <c:pt idx="431">
                  <c:v>1.8920999999999999</c:v>
                </c:pt>
                <c:pt idx="432">
                  <c:v>2.5769000000000002</c:v>
                </c:pt>
                <c:pt idx="433">
                  <c:v>2.5127000000000002</c:v>
                </c:pt>
                <c:pt idx="434">
                  <c:v>2.1604999999999999</c:v>
                </c:pt>
                <c:pt idx="435">
                  <c:v>2.7877999999999998</c:v>
                </c:pt>
                <c:pt idx="436">
                  <c:v>2.2145999999999999</c:v>
                </c:pt>
                <c:pt idx="437">
                  <c:v>2.9630000000000001</c:v>
                </c:pt>
                <c:pt idx="438">
                  <c:v>1.869</c:v>
                </c:pt>
                <c:pt idx="439">
                  <c:v>1.8765000000000001</c:v>
                </c:pt>
                <c:pt idx="440">
                  <c:v>2.5779999999999998</c:v>
                </c:pt>
                <c:pt idx="441">
                  <c:v>2.3502000000000001</c:v>
                </c:pt>
                <c:pt idx="442">
                  <c:v>2.5889000000000002</c:v>
                </c:pt>
                <c:pt idx="443">
                  <c:v>2.3264999999999998</c:v>
                </c:pt>
                <c:pt idx="444">
                  <c:v>2.3414999999999999</c:v>
                </c:pt>
                <c:pt idx="445">
                  <c:v>2.6589999999999998</c:v>
                </c:pt>
                <c:pt idx="446">
                  <c:v>1.9752000000000001</c:v>
                </c:pt>
                <c:pt idx="447">
                  <c:v>2.7833000000000001</c:v>
                </c:pt>
                <c:pt idx="448">
                  <c:v>2.3715000000000002</c:v>
                </c:pt>
                <c:pt idx="449">
                  <c:v>2.8767</c:v>
                </c:pt>
                <c:pt idx="450">
                  <c:v>2.1587000000000001</c:v>
                </c:pt>
                <c:pt idx="451">
                  <c:v>1.7747999999999999</c:v>
                </c:pt>
                <c:pt idx="452">
                  <c:v>1.9229000000000001</c:v>
                </c:pt>
                <c:pt idx="453">
                  <c:v>2.3022</c:v>
                </c:pt>
                <c:pt idx="454">
                  <c:v>2.3527</c:v>
                </c:pt>
                <c:pt idx="455">
                  <c:v>2.0263</c:v>
                </c:pt>
                <c:pt idx="456">
                  <c:v>2.6705000000000001</c:v>
                </c:pt>
                <c:pt idx="457">
                  <c:v>2.1848999999999998</c:v>
                </c:pt>
                <c:pt idx="458">
                  <c:v>2.0245000000000002</c:v>
                </c:pt>
                <c:pt idx="459">
                  <c:v>2.0771000000000002</c:v>
                </c:pt>
                <c:pt idx="460">
                  <c:v>2.0767000000000002</c:v>
                </c:pt>
                <c:pt idx="461">
                  <c:v>2.0537999999999998</c:v>
                </c:pt>
                <c:pt idx="462">
                  <c:v>2.1442999999999999</c:v>
                </c:pt>
                <c:pt idx="463">
                  <c:v>2.0373000000000001</c:v>
                </c:pt>
                <c:pt idx="464">
                  <c:v>2.7746</c:v>
                </c:pt>
                <c:pt idx="465">
                  <c:v>2.2252999999999998</c:v>
                </c:pt>
                <c:pt idx="466">
                  <c:v>2.2347000000000001</c:v>
                </c:pt>
                <c:pt idx="467">
                  <c:v>2.1682999999999999</c:v>
                </c:pt>
                <c:pt idx="468">
                  <c:v>2.8942000000000001</c:v>
                </c:pt>
                <c:pt idx="469">
                  <c:v>2.8633999999999999</c:v>
                </c:pt>
                <c:pt idx="470">
                  <c:v>2.9198</c:v>
                </c:pt>
                <c:pt idx="471">
                  <c:v>2.3123999999999998</c:v>
                </c:pt>
                <c:pt idx="472">
                  <c:v>2.2471999999999999</c:v>
                </c:pt>
                <c:pt idx="473">
                  <c:v>2.9365999999999999</c:v>
                </c:pt>
                <c:pt idx="474">
                  <c:v>2.5836999999999999</c:v>
                </c:pt>
                <c:pt idx="475">
                  <c:v>2.3201000000000001</c:v>
                </c:pt>
                <c:pt idx="476">
                  <c:v>2.8479000000000001</c:v>
                </c:pt>
                <c:pt idx="477">
                  <c:v>1.7284999999999999</c:v>
                </c:pt>
                <c:pt idx="478">
                  <c:v>1.9458</c:v>
                </c:pt>
                <c:pt idx="479">
                  <c:v>2.7946</c:v>
                </c:pt>
                <c:pt idx="480">
                  <c:v>2.9929000000000001</c:v>
                </c:pt>
                <c:pt idx="481">
                  <c:v>2.2429999999999999</c:v>
                </c:pt>
                <c:pt idx="482">
                  <c:v>2.9870999999999999</c:v>
                </c:pt>
                <c:pt idx="483">
                  <c:v>2.4462000000000002</c:v>
                </c:pt>
                <c:pt idx="484">
                  <c:v>2.681</c:v>
                </c:pt>
                <c:pt idx="485">
                  <c:v>2.5268000000000002</c:v>
                </c:pt>
                <c:pt idx="486">
                  <c:v>2.2111999999999998</c:v>
                </c:pt>
                <c:pt idx="487">
                  <c:v>2.3052000000000001</c:v>
                </c:pt>
                <c:pt idx="488">
                  <c:v>2.7845</c:v>
                </c:pt>
                <c:pt idx="489">
                  <c:v>2.2286999999999999</c:v>
                </c:pt>
                <c:pt idx="490">
                  <c:v>1.7057</c:v>
                </c:pt>
                <c:pt idx="491">
                  <c:v>2.8027000000000002</c:v>
                </c:pt>
                <c:pt idx="492">
                  <c:v>2.3473999999999999</c:v>
                </c:pt>
                <c:pt idx="493">
                  <c:v>2.1030000000000002</c:v>
                </c:pt>
                <c:pt idx="494">
                  <c:v>2.0242</c:v>
                </c:pt>
                <c:pt idx="495">
                  <c:v>2.7158000000000002</c:v>
                </c:pt>
                <c:pt idx="496">
                  <c:v>2.0186000000000002</c:v>
                </c:pt>
                <c:pt idx="497">
                  <c:v>2.9380999999999999</c:v>
                </c:pt>
                <c:pt idx="498">
                  <c:v>2.2014999999999998</c:v>
                </c:pt>
                <c:pt idx="499">
                  <c:v>2.3994</c:v>
                </c:pt>
                <c:pt idx="500">
                  <c:v>5.8638000000000003</c:v>
                </c:pt>
                <c:pt idx="501">
                  <c:v>5.5671999999999997</c:v>
                </c:pt>
                <c:pt idx="502">
                  <c:v>5.7981999999999996</c:v>
                </c:pt>
                <c:pt idx="503">
                  <c:v>5.7630999999999997</c:v>
                </c:pt>
                <c:pt idx="504">
                  <c:v>6.2939999999999996</c:v>
                </c:pt>
                <c:pt idx="505">
                  <c:v>6.3296999999999999</c:v>
                </c:pt>
                <c:pt idx="506">
                  <c:v>5.9276999999999997</c:v>
                </c:pt>
                <c:pt idx="507">
                  <c:v>5.4829999999999997</c:v>
                </c:pt>
                <c:pt idx="508">
                  <c:v>5.5541</c:v>
                </c:pt>
                <c:pt idx="509">
                  <c:v>6.0773000000000001</c:v>
                </c:pt>
                <c:pt idx="510">
                  <c:v>5.5721999999999996</c:v>
                </c:pt>
                <c:pt idx="511">
                  <c:v>5.7405999999999997</c:v>
                </c:pt>
                <c:pt idx="512">
                  <c:v>5.4607000000000001</c:v>
                </c:pt>
                <c:pt idx="513">
                  <c:v>6.2565999999999997</c:v>
                </c:pt>
                <c:pt idx="514">
                  <c:v>5.8784999999999998</c:v>
                </c:pt>
                <c:pt idx="515">
                  <c:v>5.5269000000000004</c:v>
                </c:pt>
                <c:pt idx="516">
                  <c:v>5.7842000000000002</c:v>
                </c:pt>
                <c:pt idx="517">
                  <c:v>5.7754000000000003</c:v>
                </c:pt>
                <c:pt idx="518">
                  <c:v>6.3491</c:v>
                </c:pt>
                <c:pt idx="519">
                  <c:v>5.4515000000000002</c:v>
                </c:pt>
                <c:pt idx="520">
                  <c:v>6.1287000000000003</c:v>
                </c:pt>
                <c:pt idx="521">
                  <c:v>5.4981999999999998</c:v>
                </c:pt>
                <c:pt idx="522">
                  <c:v>5.3345000000000002</c:v>
                </c:pt>
                <c:pt idx="523">
                  <c:v>5.7750000000000004</c:v>
                </c:pt>
                <c:pt idx="524">
                  <c:v>5.3536999999999999</c:v>
                </c:pt>
                <c:pt idx="525">
                  <c:v>5.6582999999999997</c:v>
                </c:pt>
                <c:pt idx="526">
                  <c:v>5.7061999999999999</c:v>
                </c:pt>
                <c:pt idx="527">
                  <c:v>6.3327</c:v>
                </c:pt>
                <c:pt idx="528">
                  <c:v>5.9960000000000004</c:v>
                </c:pt>
                <c:pt idx="529">
                  <c:v>5.3932000000000002</c:v>
                </c:pt>
                <c:pt idx="530">
                  <c:v>5.3006000000000002</c:v>
                </c:pt>
                <c:pt idx="531">
                  <c:v>5.9245000000000001</c:v>
                </c:pt>
                <c:pt idx="532">
                  <c:v>5.9093999999999998</c:v>
                </c:pt>
                <c:pt idx="533">
                  <c:v>5.3178000000000001</c:v>
                </c:pt>
                <c:pt idx="534">
                  <c:v>5.7561999999999998</c:v>
                </c:pt>
                <c:pt idx="535">
                  <c:v>5.4550000000000001</c:v>
                </c:pt>
                <c:pt idx="536">
                  <c:v>5.5048000000000004</c:v>
                </c:pt>
                <c:pt idx="537">
                  <c:v>5.3257000000000003</c:v>
                </c:pt>
                <c:pt idx="538">
                  <c:v>5.9690000000000003</c:v>
                </c:pt>
                <c:pt idx="539">
                  <c:v>6.3291000000000004</c:v>
                </c:pt>
                <c:pt idx="540">
                  <c:v>5.8409000000000004</c:v>
                </c:pt>
                <c:pt idx="541">
                  <c:v>5.6657000000000002</c:v>
                </c:pt>
                <c:pt idx="542">
                  <c:v>5.7222</c:v>
                </c:pt>
                <c:pt idx="543">
                  <c:v>5.7342000000000004</c:v>
                </c:pt>
                <c:pt idx="544">
                  <c:v>5.9555999999999996</c:v>
                </c:pt>
                <c:pt idx="545">
                  <c:v>5.5869</c:v>
                </c:pt>
                <c:pt idx="546">
                  <c:v>5.5201000000000002</c:v>
                </c:pt>
                <c:pt idx="547">
                  <c:v>6.0960999999999999</c:v>
                </c:pt>
                <c:pt idx="548">
                  <c:v>6.3636999999999997</c:v>
                </c:pt>
                <c:pt idx="549">
                  <c:v>6.0476999999999999</c:v>
                </c:pt>
                <c:pt idx="550">
                  <c:v>6.1631</c:v>
                </c:pt>
                <c:pt idx="551">
                  <c:v>5.8186999999999998</c:v>
                </c:pt>
                <c:pt idx="552">
                  <c:v>5.9565000000000001</c:v>
                </c:pt>
                <c:pt idx="553">
                  <c:v>5.6262999999999996</c:v>
                </c:pt>
                <c:pt idx="554">
                  <c:v>6.1844999999999999</c:v>
                </c:pt>
                <c:pt idx="555">
                  <c:v>5.6607000000000003</c:v>
                </c:pt>
                <c:pt idx="556">
                  <c:v>5.6393000000000004</c:v>
                </c:pt>
                <c:pt idx="557">
                  <c:v>5.4076000000000004</c:v>
                </c:pt>
                <c:pt idx="558">
                  <c:v>6.0655000000000001</c:v>
                </c:pt>
                <c:pt idx="559">
                  <c:v>5.6749999999999998</c:v>
                </c:pt>
                <c:pt idx="560">
                  <c:v>6.0694999999999997</c:v>
                </c:pt>
                <c:pt idx="561">
                  <c:v>5.8204000000000002</c:v>
                </c:pt>
                <c:pt idx="562">
                  <c:v>6.3396999999999997</c:v>
                </c:pt>
                <c:pt idx="563">
                  <c:v>5.8967999999999998</c:v>
                </c:pt>
                <c:pt idx="564">
                  <c:v>5.5326000000000004</c:v>
                </c:pt>
                <c:pt idx="565">
                  <c:v>5.9588999999999999</c:v>
                </c:pt>
                <c:pt idx="566">
                  <c:v>6.2545000000000002</c:v>
                </c:pt>
                <c:pt idx="567">
                  <c:v>5.6231999999999998</c:v>
                </c:pt>
                <c:pt idx="568">
                  <c:v>5.9645000000000001</c:v>
                </c:pt>
                <c:pt idx="569">
                  <c:v>5.3371000000000004</c:v>
                </c:pt>
                <c:pt idx="570">
                  <c:v>6.1626000000000003</c:v>
                </c:pt>
                <c:pt idx="571">
                  <c:v>6.0563000000000002</c:v>
                </c:pt>
                <c:pt idx="572">
                  <c:v>6.3952</c:v>
                </c:pt>
                <c:pt idx="573">
                  <c:v>5.5571999999999999</c:v>
                </c:pt>
                <c:pt idx="574">
                  <c:v>5.4272999999999998</c:v>
                </c:pt>
                <c:pt idx="575">
                  <c:v>5.7214</c:v>
                </c:pt>
                <c:pt idx="576">
                  <c:v>6.2206999999999999</c:v>
                </c:pt>
                <c:pt idx="577">
                  <c:v>6.1494999999999997</c:v>
                </c:pt>
                <c:pt idx="578">
                  <c:v>6.2112999999999996</c:v>
                </c:pt>
                <c:pt idx="579">
                  <c:v>5.4886999999999997</c:v>
                </c:pt>
                <c:pt idx="580">
                  <c:v>6.1818999999999997</c:v>
                </c:pt>
                <c:pt idx="581">
                  <c:v>5.9360999999999997</c:v>
                </c:pt>
                <c:pt idx="582">
                  <c:v>6.3373999999999997</c:v>
                </c:pt>
                <c:pt idx="583">
                  <c:v>6.0824999999999996</c:v>
                </c:pt>
                <c:pt idx="584">
                  <c:v>6.3211000000000004</c:v>
                </c:pt>
                <c:pt idx="585">
                  <c:v>6.3293999999999997</c:v>
                </c:pt>
                <c:pt idx="586">
                  <c:v>6.1994999999999996</c:v>
                </c:pt>
                <c:pt idx="587">
                  <c:v>5.6694000000000004</c:v>
                </c:pt>
                <c:pt idx="588">
                  <c:v>5.4767000000000001</c:v>
                </c:pt>
                <c:pt idx="589">
                  <c:v>5.6299000000000001</c:v>
                </c:pt>
                <c:pt idx="590">
                  <c:v>5.6455000000000002</c:v>
                </c:pt>
                <c:pt idx="591">
                  <c:v>5.4466000000000001</c:v>
                </c:pt>
                <c:pt idx="592">
                  <c:v>6.1616999999999997</c:v>
                </c:pt>
                <c:pt idx="593">
                  <c:v>6.1843000000000004</c:v>
                </c:pt>
                <c:pt idx="594">
                  <c:v>6.0274000000000001</c:v>
                </c:pt>
                <c:pt idx="595">
                  <c:v>6.3963000000000001</c:v>
                </c:pt>
                <c:pt idx="596">
                  <c:v>5.5372000000000003</c:v>
                </c:pt>
                <c:pt idx="597">
                  <c:v>5.7816000000000001</c:v>
                </c:pt>
                <c:pt idx="598">
                  <c:v>5.3594999999999997</c:v>
                </c:pt>
                <c:pt idx="599">
                  <c:v>5.3395000000000001</c:v>
                </c:pt>
                <c:pt idx="600">
                  <c:v>5.8074000000000003</c:v>
                </c:pt>
                <c:pt idx="601">
                  <c:v>6.1565000000000003</c:v>
                </c:pt>
                <c:pt idx="602">
                  <c:v>5.5247999999999999</c:v>
                </c:pt>
                <c:pt idx="603">
                  <c:v>5.4898999999999996</c:v>
                </c:pt>
                <c:pt idx="604">
                  <c:v>6.3368000000000002</c:v>
                </c:pt>
                <c:pt idx="605">
                  <c:v>5.8727999999999998</c:v>
                </c:pt>
                <c:pt idx="606">
                  <c:v>6.1092000000000004</c:v>
                </c:pt>
                <c:pt idx="607">
                  <c:v>5.8506</c:v>
                </c:pt>
                <c:pt idx="608">
                  <c:v>6.0185000000000004</c:v>
                </c:pt>
                <c:pt idx="609">
                  <c:v>6.0838999999999999</c:v>
                </c:pt>
                <c:pt idx="610">
                  <c:v>5.6332000000000004</c:v>
                </c:pt>
                <c:pt idx="611">
                  <c:v>5.7309999999999999</c:v>
                </c:pt>
                <c:pt idx="612">
                  <c:v>5.4067999999999996</c:v>
                </c:pt>
                <c:pt idx="613">
                  <c:v>6.1086</c:v>
                </c:pt>
                <c:pt idx="614">
                  <c:v>6.0003000000000002</c:v>
                </c:pt>
                <c:pt idx="615">
                  <c:v>6.0351999999999997</c:v>
                </c:pt>
                <c:pt idx="616">
                  <c:v>6.3197000000000001</c:v>
                </c:pt>
                <c:pt idx="617">
                  <c:v>5.6086999999999998</c:v>
                </c:pt>
                <c:pt idx="618">
                  <c:v>5.5993000000000004</c:v>
                </c:pt>
                <c:pt idx="619">
                  <c:v>5.8541999999999996</c:v>
                </c:pt>
                <c:pt idx="620">
                  <c:v>5.7887000000000004</c:v>
                </c:pt>
                <c:pt idx="621">
                  <c:v>5.7282999999999999</c:v>
                </c:pt>
                <c:pt idx="622">
                  <c:v>6.2530000000000001</c:v>
                </c:pt>
                <c:pt idx="623">
                  <c:v>5.9279000000000002</c:v>
                </c:pt>
                <c:pt idx="624">
                  <c:v>6.3640999999999996</c:v>
                </c:pt>
                <c:pt idx="625">
                  <c:v>5.7832999999999997</c:v>
                </c:pt>
                <c:pt idx="626">
                  <c:v>6.3845999999999998</c:v>
                </c:pt>
                <c:pt idx="627">
                  <c:v>5.7690999999999999</c:v>
                </c:pt>
                <c:pt idx="628">
                  <c:v>5.3300999999999998</c:v>
                </c:pt>
                <c:pt idx="629">
                  <c:v>6.0671999999999997</c:v>
                </c:pt>
                <c:pt idx="630">
                  <c:v>5.5568</c:v>
                </c:pt>
                <c:pt idx="631">
                  <c:v>6.2958999999999996</c:v>
                </c:pt>
                <c:pt idx="632">
                  <c:v>5.4427000000000003</c:v>
                </c:pt>
                <c:pt idx="633">
                  <c:v>6.2070999999999996</c:v>
                </c:pt>
                <c:pt idx="634">
                  <c:v>5.5688000000000004</c:v>
                </c:pt>
                <c:pt idx="635">
                  <c:v>5.8098000000000001</c:v>
                </c:pt>
                <c:pt idx="636">
                  <c:v>5.4333999999999998</c:v>
                </c:pt>
                <c:pt idx="637">
                  <c:v>6.1138000000000003</c:v>
                </c:pt>
                <c:pt idx="638">
                  <c:v>5.9688999999999997</c:v>
                </c:pt>
                <c:pt idx="639">
                  <c:v>5.8981000000000003</c:v>
                </c:pt>
                <c:pt idx="640">
                  <c:v>5.7516999999999996</c:v>
                </c:pt>
                <c:pt idx="641">
                  <c:v>5.9684999999999997</c:v>
                </c:pt>
                <c:pt idx="642">
                  <c:v>5.8338000000000001</c:v>
                </c:pt>
                <c:pt idx="643">
                  <c:v>5.6696999999999997</c:v>
                </c:pt>
                <c:pt idx="644">
                  <c:v>5.7202000000000002</c:v>
                </c:pt>
                <c:pt idx="645">
                  <c:v>6.3289</c:v>
                </c:pt>
                <c:pt idx="646">
                  <c:v>6.3935000000000004</c:v>
                </c:pt>
                <c:pt idx="647">
                  <c:v>5.7931999999999997</c:v>
                </c:pt>
                <c:pt idx="648">
                  <c:v>5.6948999999999996</c:v>
                </c:pt>
                <c:pt idx="649">
                  <c:v>6.3715000000000002</c:v>
                </c:pt>
                <c:pt idx="650">
                  <c:v>5.8894000000000002</c:v>
                </c:pt>
                <c:pt idx="651">
                  <c:v>5.7805</c:v>
                </c:pt>
                <c:pt idx="652">
                  <c:v>6.0271999999999997</c:v>
                </c:pt>
                <c:pt idx="653">
                  <c:v>5.5305999999999997</c:v>
                </c:pt>
                <c:pt idx="654">
                  <c:v>5.6904000000000003</c:v>
                </c:pt>
                <c:pt idx="655">
                  <c:v>6.0118999999999998</c:v>
                </c:pt>
                <c:pt idx="656">
                  <c:v>6.3936999999999999</c:v>
                </c:pt>
                <c:pt idx="657">
                  <c:v>5.6368</c:v>
                </c:pt>
                <c:pt idx="658">
                  <c:v>6.3730000000000002</c:v>
                </c:pt>
                <c:pt idx="659">
                  <c:v>6.0155000000000003</c:v>
                </c:pt>
                <c:pt idx="660">
                  <c:v>5.5330000000000004</c:v>
                </c:pt>
                <c:pt idx="661">
                  <c:v>5.5880999999999998</c:v>
                </c:pt>
                <c:pt idx="662">
                  <c:v>5.6707000000000001</c:v>
                </c:pt>
                <c:pt idx="663">
                  <c:v>5.3102</c:v>
                </c:pt>
                <c:pt idx="664">
                  <c:v>5.5186999999999999</c:v>
                </c:pt>
                <c:pt idx="665">
                  <c:v>5.9726999999999997</c:v>
                </c:pt>
                <c:pt idx="666">
                  <c:v>5.375</c:v>
                </c:pt>
                <c:pt idx="667">
                  <c:v>5.6430999999999996</c:v>
                </c:pt>
                <c:pt idx="668">
                  <c:v>6.2057000000000002</c:v>
                </c:pt>
                <c:pt idx="669">
                  <c:v>5.6764999999999999</c:v>
                </c:pt>
                <c:pt idx="670">
                  <c:v>6.1496000000000004</c:v>
                </c:pt>
                <c:pt idx="671">
                  <c:v>5.4012000000000002</c:v>
                </c:pt>
                <c:pt idx="672">
                  <c:v>5.6886000000000001</c:v>
                </c:pt>
                <c:pt idx="673">
                  <c:v>5.5137999999999998</c:v>
                </c:pt>
                <c:pt idx="674">
                  <c:v>6.3323</c:v>
                </c:pt>
                <c:pt idx="675">
                  <c:v>5.5721999999999996</c:v>
                </c:pt>
                <c:pt idx="676">
                  <c:v>5.6718000000000002</c:v>
                </c:pt>
                <c:pt idx="677">
                  <c:v>6.274</c:v>
                </c:pt>
                <c:pt idx="678">
                  <c:v>5.8872999999999998</c:v>
                </c:pt>
                <c:pt idx="679">
                  <c:v>5.4192999999999998</c:v>
                </c:pt>
                <c:pt idx="680">
                  <c:v>5.7994000000000003</c:v>
                </c:pt>
                <c:pt idx="681">
                  <c:v>6.3536999999999999</c:v>
                </c:pt>
                <c:pt idx="682">
                  <c:v>6.3399000000000001</c:v>
                </c:pt>
                <c:pt idx="683">
                  <c:v>5.5603999999999996</c:v>
                </c:pt>
                <c:pt idx="684">
                  <c:v>6.1025</c:v>
                </c:pt>
                <c:pt idx="685">
                  <c:v>6.2439999999999998</c:v>
                </c:pt>
                <c:pt idx="686">
                  <c:v>5.6540999999999997</c:v>
                </c:pt>
                <c:pt idx="687">
                  <c:v>5.8879999999999999</c:v>
                </c:pt>
                <c:pt idx="688">
                  <c:v>6.0571000000000002</c:v>
                </c:pt>
                <c:pt idx="689">
                  <c:v>6.3653000000000004</c:v>
                </c:pt>
                <c:pt idx="690">
                  <c:v>6.1929999999999996</c:v>
                </c:pt>
                <c:pt idx="691">
                  <c:v>5.8826999999999998</c:v>
                </c:pt>
                <c:pt idx="692">
                  <c:v>6.0655000000000001</c:v>
                </c:pt>
                <c:pt idx="693">
                  <c:v>5.95</c:v>
                </c:pt>
                <c:pt idx="694">
                  <c:v>6.0692000000000004</c:v>
                </c:pt>
                <c:pt idx="695">
                  <c:v>5.8917000000000002</c:v>
                </c:pt>
                <c:pt idx="696">
                  <c:v>5.3949999999999996</c:v>
                </c:pt>
                <c:pt idx="697">
                  <c:v>6.2470999999999997</c:v>
                </c:pt>
                <c:pt idx="698">
                  <c:v>5.5228999999999999</c:v>
                </c:pt>
                <c:pt idx="699">
                  <c:v>5.7422000000000004</c:v>
                </c:pt>
                <c:pt idx="700">
                  <c:v>5.9107000000000003</c:v>
                </c:pt>
                <c:pt idx="701">
                  <c:v>5.5125999999999999</c:v>
                </c:pt>
                <c:pt idx="702">
                  <c:v>5.3832000000000004</c:v>
                </c:pt>
                <c:pt idx="703">
                  <c:v>6.1473000000000004</c:v>
                </c:pt>
                <c:pt idx="704">
                  <c:v>6.2869000000000002</c:v>
                </c:pt>
                <c:pt idx="705">
                  <c:v>5.9646999999999997</c:v>
                </c:pt>
                <c:pt idx="706">
                  <c:v>5.9218999999999999</c:v>
                </c:pt>
                <c:pt idx="707">
                  <c:v>6.3064</c:v>
                </c:pt>
                <c:pt idx="708">
                  <c:v>6.2279</c:v>
                </c:pt>
                <c:pt idx="709">
                  <c:v>6.1361999999999997</c:v>
                </c:pt>
                <c:pt idx="710">
                  <c:v>5.3537999999999997</c:v>
                </c:pt>
                <c:pt idx="711">
                  <c:v>6.1502999999999997</c:v>
                </c:pt>
                <c:pt idx="712">
                  <c:v>6.3597999999999999</c:v>
                </c:pt>
                <c:pt idx="713">
                  <c:v>6.3749000000000002</c:v>
                </c:pt>
                <c:pt idx="714">
                  <c:v>6.0842999999999998</c:v>
                </c:pt>
                <c:pt idx="715">
                  <c:v>6.1559999999999997</c:v>
                </c:pt>
                <c:pt idx="716">
                  <c:v>6.3330000000000002</c:v>
                </c:pt>
                <c:pt idx="717">
                  <c:v>5.5610999999999997</c:v>
                </c:pt>
                <c:pt idx="718">
                  <c:v>5.7171000000000003</c:v>
                </c:pt>
                <c:pt idx="719">
                  <c:v>5.5926999999999998</c:v>
                </c:pt>
                <c:pt idx="720">
                  <c:v>6.3611000000000004</c:v>
                </c:pt>
                <c:pt idx="721">
                  <c:v>5.3258999999999999</c:v>
                </c:pt>
                <c:pt idx="722">
                  <c:v>6.2888000000000002</c:v>
                </c:pt>
                <c:pt idx="723">
                  <c:v>5.7843999999999998</c:v>
                </c:pt>
                <c:pt idx="724">
                  <c:v>5.3777999999999997</c:v>
                </c:pt>
                <c:pt idx="725">
                  <c:v>5.5132000000000003</c:v>
                </c:pt>
                <c:pt idx="726">
                  <c:v>5.7408999999999999</c:v>
                </c:pt>
                <c:pt idx="727">
                  <c:v>6.0975000000000001</c:v>
                </c:pt>
                <c:pt idx="728">
                  <c:v>5.4771000000000001</c:v>
                </c:pt>
                <c:pt idx="729">
                  <c:v>6.1571999999999996</c:v>
                </c:pt>
                <c:pt idx="730">
                  <c:v>5.8463000000000003</c:v>
                </c:pt>
                <c:pt idx="731">
                  <c:v>6.1962000000000002</c:v>
                </c:pt>
                <c:pt idx="732">
                  <c:v>6.3226000000000004</c:v>
                </c:pt>
                <c:pt idx="733">
                  <c:v>6.3057999999999996</c:v>
                </c:pt>
                <c:pt idx="734">
                  <c:v>5.7732999999999999</c:v>
                </c:pt>
                <c:pt idx="735">
                  <c:v>5.9945000000000004</c:v>
                </c:pt>
                <c:pt idx="736">
                  <c:v>5.4344000000000001</c:v>
                </c:pt>
                <c:pt idx="737">
                  <c:v>5.4427000000000003</c:v>
                </c:pt>
                <c:pt idx="738">
                  <c:v>5.8956999999999997</c:v>
                </c:pt>
                <c:pt idx="739">
                  <c:v>5.6285999999999996</c:v>
                </c:pt>
                <c:pt idx="740">
                  <c:v>6.0326000000000004</c:v>
                </c:pt>
                <c:pt idx="741">
                  <c:v>5.6151999999999997</c:v>
                </c:pt>
                <c:pt idx="742">
                  <c:v>5.5907</c:v>
                </c:pt>
                <c:pt idx="743">
                  <c:v>6.2521000000000004</c:v>
                </c:pt>
                <c:pt idx="744">
                  <c:v>5.3314000000000004</c:v>
                </c:pt>
                <c:pt idx="745">
                  <c:v>5.6219000000000001</c:v>
                </c:pt>
                <c:pt idx="746">
                  <c:v>5.8841000000000001</c:v>
                </c:pt>
                <c:pt idx="747">
                  <c:v>5.91</c:v>
                </c:pt>
                <c:pt idx="748">
                  <c:v>5.3196000000000003</c:v>
                </c:pt>
                <c:pt idx="749">
                  <c:v>5.6159999999999997</c:v>
                </c:pt>
                <c:pt idx="750">
                  <c:v>5.9070999999999998</c:v>
                </c:pt>
                <c:pt idx="751">
                  <c:v>5.7945000000000002</c:v>
                </c:pt>
                <c:pt idx="752">
                  <c:v>5.4783999999999997</c:v>
                </c:pt>
                <c:pt idx="753">
                  <c:v>6.2537000000000003</c:v>
                </c:pt>
                <c:pt idx="754">
                  <c:v>6.2470999999999997</c:v>
                </c:pt>
                <c:pt idx="755">
                  <c:v>5.3243</c:v>
                </c:pt>
                <c:pt idx="756">
                  <c:v>5.9164000000000003</c:v>
                </c:pt>
                <c:pt idx="757">
                  <c:v>6.0804999999999998</c:v>
                </c:pt>
                <c:pt idx="758">
                  <c:v>6.1158999999999999</c:v>
                </c:pt>
                <c:pt idx="759">
                  <c:v>5.9444999999999997</c:v>
                </c:pt>
                <c:pt idx="760">
                  <c:v>5.5747999999999998</c:v>
                </c:pt>
                <c:pt idx="761">
                  <c:v>5.5316000000000001</c:v>
                </c:pt>
                <c:pt idx="762">
                  <c:v>6.032</c:v>
                </c:pt>
                <c:pt idx="763">
                  <c:v>6.2032999999999996</c:v>
                </c:pt>
                <c:pt idx="764">
                  <c:v>6.2428999999999997</c:v>
                </c:pt>
                <c:pt idx="765">
                  <c:v>6.3787000000000003</c:v>
                </c:pt>
                <c:pt idx="766">
                  <c:v>5.4081000000000001</c:v>
                </c:pt>
                <c:pt idx="767">
                  <c:v>6.29</c:v>
                </c:pt>
                <c:pt idx="768">
                  <c:v>5.9668000000000001</c:v>
                </c:pt>
                <c:pt idx="769">
                  <c:v>6.3541999999999996</c:v>
                </c:pt>
                <c:pt idx="770">
                  <c:v>6.3289</c:v>
                </c:pt>
                <c:pt idx="771">
                  <c:v>6.0678999999999998</c:v>
                </c:pt>
                <c:pt idx="772">
                  <c:v>6.1300999999999997</c:v>
                </c:pt>
                <c:pt idx="773">
                  <c:v>6.0556000000000001</c:v>
                </c:pt>
                <c:pt idx="774">
                  <c:v>5.4200999999999997</c:v>
                </c:pt>
                <c:pt idx="775">
                  <c:v>6.1288999999999998</c:v>
                </c:pt>
                <c:pt idx="776">
                  <c:v>5.8654999999999999</c:v>
                </c:pt>
                <c:pt idx="777">
                  <c:v>5.8811</c:v>
                </c:pt>
                <c:pt idx="778">
                  <c:v>5.6315999999999997</c:v>
                </c:pt>
                <c:pt idx="779">
                  <c:v>5.8433999999999999</c:v>
                </c:pt>
                <c:pt idx="780">
                  <c:v>5.625</c:v>
                </c:pt>
                <c:pt idx="781">
                  <c:v>5.8083</c:v>
                </c:pt>
                <c:pt idx="782">
                  <c:v>5.3449999999999998</c:v>
                </c:pt>
                <c:pt idx="783">
                  <c:v>5.6665000000000001</c:v>
                </c:pt>
                <c:pt idx="784">
                  <c:v>5.7930000000000001</c:v>
                </c:pt>
                <c:pt idx="785">
                  <c:v>6.1311999999999998</c:v>
                </c:pt>
                <c:pt idx="786">
                  <c:v>5.4164000000000003</c:v>
                </c:pt>
                <c:pt idx="787">
                  <c:v>6.3461999999999996</c:v>
                </c:pt>
                <c:pt idx="788">
                  <c:v>5.9884000000000004</c:v>
                </c:pt>
                <c:pt idx="789">
                  <c:v>6.3579999999999997</c:v>
                </c:pt>
                <c:pt idx="790">
                  <c:v>6.2766000000000002</c:v>
                </c:pt>
                <c:pt idx="791">
                  <c:v>6.0147000000000004</c:v>
                </c:pt>
                <c:pt idx="792">
                  <c:v>5.3840000000000003</c:v>
                </c:pt>
                <c:pt idx="793">
                  <c:v>5.4858000000000002</c:v>
                </c:pt>
                <c:pt idx="794">
                  <c:v>6.1376999999999997</c:v>
                </c:pt>
                <c:pt idx="795">
                  <c:v>6.2794999999999996</c:v>
                </c:pt>
                <c:pt idx="796">
                  <c:v>5.8193999999999999</c:v>
                </c:pt>
                <c:pt idx="797">
                  <c:v>5.5556000000000001</c:v>
                </c:pt>
                <c:pt idx="798">
                  <c:v>6.3014999999999999</c:v>
                </c:pt>
                <c:pt idx="799">
                  <c:v>6.1528999999999998</c:v>
                </c:pt>
                <c:pt idx="800">
                  <c:v>5.7586000000000004</c:v>
                </c:pt>
                <c:pt idx="801">
                  <c:v>5.9553000000000003</c:v>
                </c:pt>
                <c:pt idx="802">
                  <c:v>5.5483000000000002</c:v>
                </c:pt>
                <c:pt idx="803">
                  <c:v>6.2709999999999999</c:v>
                </c:pt>
                <c:pt idx="804">
                  <c:v>5.4577999999999998</c:v>
                </c:pt>
                <c:pt idx="805">
                  <c:v>5.9183000000000003</c:v>
                </c:pt>
                <c:pt idx="806">
                  <c:v>5.8630000000000004</c:v>
                </c:pt>
                <c:pt idx="807">
                  <c:v>6.0621999999999998</c:v>
                </c:pt>
                <c:pt idx="808">
                  <c:v>5.8623000000000003</c:v>
                </c:pt>
                <c:pt idx="809">
                  <c:v>5.4604999999999997</c:v>
                </c:pt>
                <c:pt idx="810">
                  <c:v>5.6412000000000004</c:v>
                </c:pt>
                <c:pt idx="811">
                  <c:v>6.2065000000000001</c:v>
                </c:pt>
                <c:pt idx="812">
                  <c:v>5.6689999999999996</c:v>
                </c:pt>
                <c:pt idx="813">
                  <c:v>5.8198999999999996</c:v>
                </c:pt>
                <c:pt idx="814">
                  <c:v>5.6238000000000001</c:v>
                </c:pt>
                <c:pt idx="815">
                  <c:v>6.1904000000000003</c:v>
                </c:pt>
                <c:pt idx="816">
                  <c:v>5.6003999999999996</c:v>
                </c:pt>
                <c:pt idx="817">
                  <c:v>5.8573000000000004</c:v>
                </c:pt>
                <c:pt idx="818">
                  <c:v>6.1835000000000004</c:v>
                </c:pt>
                <c:pt idx="819">
                  <c:v>5.8204000000000002</c:v>
                </c:pt>
                <c:pt idx="820">
                  <c:v>6.3243999999999998</c:v>
                </c:pt>
                <c:pt idx="821">
                  <c:v>5.7846000000000002</c:v>
                </c:pt>
                <c:pt idx="822">
                  <c:v>6.2016</c:v>
                </c:pt>
                <c:pt idx="823">
                  <c:v>5.4233000000000002</c:v>
                </c:pt>
                <c:pt idx="824">
                  <c:v>5.8220999999999998</c:v>
                </c:pt>
                <c:pt idx="825">
                  <c:v>5.7969999999999997</c:v>
                </c:pt>
                <c:pt idx="826">
                  <c:v>6.3068999999999997</c:v>
                </c:pt>
                <c:pt idx="827">
                  <c:v>5.4225000000000003</c:v>
                </c:pt>
                <c:pt idx="828">
                  <c:v>6.3913000000000002</c:v>
                </c:pt>
                <c:pt idx="829">
                  <c:v>5.8563999999999998</c:v>
                </c:pt>
                <c:pt idx="830">
                  <c:v>6.0583999999999998</c:v>
                </c:pt>
                <c:pt idx="831">
                  <c:v>6.0944000000000003</c:v>
                </c:pt>
                <c:pt idx="832">
                  <c:v>6.0468999999999999</c:v>
                </c:pt>
                <c:pt idx="833">
                  <c:v>5.3308999999999997</c:v>
                </c:pt>
                <c:pt idx="834">
                  <c:v>5.5186999999999999</c:v>
                </c:pt>
                <c:pt idx="835">
                  <c:v>5.9104999999999999</c:v>
                </c:pt>
                <c:pt idx="836">
                  <c:v>5.3507999999999996</c:v>
                </c:pt>
                <c:pt idx="837">
                  <c:v>6.1637000000000004</c:v>
                </c:pt>
                <c:pt idx="838">
                  <c:v>5.3673000000000002</c:v>
                </c:pt>
                <c:pt idx="839">
                  <c:v>5.6261000000000001</c:v>
                </c:pt>
                <c:pt idx="840">
                  <c:v>6.3436000000000003</c:v>
                </c:pt>
                <c:pt idx="841">
                  <c:v>5.4603000000000002</c:v>
                </c:pt>
                <c:pt idx="842">
                  <c:v>6.1414</c:v>
                </c:pt>
                <c:pt idx="843">
                  <c:v>5.6264000000000003</c:v>
                </c:pt>
                <c:pt idx="844">
                  <c:v>6.3380999999999998</c:v>
                </c:pt>
                <c:pt idx="845">
                  <c:v>6.1387</c:v>
                </c:pt>
                <c:pt idx="846">
                  <c:v>5.5091000000000001</c:v>
                </c:pt>
                <c:pt idx="847">
                  <c:v>6.3281999999999998</c:v>
                </c:pt>
                <c:pt idx="848">
                  <c:v>6.1304999999999996</c:v>
                </c:pt>
                <c:pt idx="849">
                  <c:v>6.2221000000000002</c:v>
                </c:pt>
                <c:pt idx="850">
                  <c:v>6.1885000000000003</c:v>
                </c:pt>
                <c:pt idx="851">
                  <c:v>5.7046999999999999</c:v>
                </c:pt>
                <c:pt idx="852">
                  <c:v>6.3345000000000002</c:v>
                </c:pt>
                <c:pt idx="853">
                  <c:v>5.8289</c:v>
                </c:pt>
                <c:pt idx="854">
                  <c:v>6.0414000000000003</c:v>
                </c:pt>
                <c:pt idx="855">
                  <c:v>5.4592999999999998</c:v>
                </c:pt>
                <c:pt idx="856">
                  <c:v>6.0427</c:v>
                </c:pt>
                <c:pt idx="857">
                  <c:v>6.1040999999999999</c:v>
                </c:pt>
                <c:pt idx="858">
                  <c:v>5.7991000000000001</c:v>
                </c:pt>
                <c:pt idx="859">
                  <c:v>6.2613000000000003</c:v>
                </c:pt>
                <c:pt idx="860">
                  <c:v>5.5698999999999996</c:v>
                </c:pt>
                <c:pt idx="861">
                  <c:v>5.8178000000000001</c:v>
                </c:pt>
                <c:pt idx="862">
                  <c:v>5.3270999999999997</c:v>
                </c:pt>
                <c:pt idx="863">
                  <c:v>5.9649000000000001</c:v>
                </c:pt>
                <c:pt idx="864">
                  <c:v>6.2386999999999997</c:v>
                </c:pt>
                <c:pt idx="865">
                  <c:v>5.4527999999999999</c:v>
                </c:pt>
                <c:pt idx="866">
                  <c:v>5.5590999999999999</c:v>
                </c:pt>
                <c:pt idx="867">
                  <c:v>5.9084000000000003</c:v>
                </c:pt>
                <c:pt idx="868">
                  <c:v>5.6044999999999998</c:v>
                </c:pt>
                <c:pt idx="869">
                  <c:v>5.7656000000000001</c:v>
                </c:pt>
                <c:pt idx="870">
                  <c:v>5.4348000000000001</c:v>
                </c:pt>
                <c:pt idx="871">
                  <c:v>6.0576999999999996</c:v>
                </c:pt>
                <c:pt idx="872">
                  <c:v>5.6672000000000002</c:v>
                </c:pt>
                <c:pt idx="873">
                  <c:v>5.7759</c:v>
                </c:pt>
                <c:pt idx="874">
                  <c:v>5.3606999999999996</c:v>
                </c:pt>
                <c:pt idx="875">
                  <c:v>5.952</c:v>
                </c:pt>
                <c:pt idx="876">
                  <c:v>5.8590999999999998</c:v>
                </c:pt>
                <c:pt idx="877">
                  <c:v>6.0972999999999997</c:v>
                </c:pt>
                <c:pt idx="878">
                  <c:v>6.1045999999999996</c:v>
                </c:pt>
                <c:pt idx="879">
                  <c:v>6.0899000000000001</c:v>
                </c:pt>
                <c:pt idx="880">
                  <c:v>5.8912000000000004</c:v>
                </c:pt>
                <c:pt idx="881">
                  <c:v>5.7168000000000001</c:v>
                </c:pt>
                <c:pt idx="882">
                  <c:v>5.3079000000000001</c:v>
                </c:pt>
                <c:pt idx="883">
                  <c:v>5.3506</c:v>
                </c:pt>
                <c:pt idx="884">
                  <c:v>5.6868999999999996</c:v>
                </c:pt>
                <c:pt idx="885">
                  <c:v>5.4880000000000004</c:v>
                </c:pt>
                <c:pt idx="886">
                  <c:v>6.2130000000000001</c:v>
                </c:pt>
                <c:pt idx="887">
                  <c:v>5.6792999999999996</c:v>
                </c:pt>
                <c:pt idx="888">
                  <c:v>5.5708000000000002</c:v>
                </c:pt>
                <c:pt idx="889">
                  <c:v>5.9791999999999996</c:v>
                </c:pt>
                <c:pt idx="890">
                  <c:v>5.5317999999999996</c:v>
                </c:pt>
                <c:pt idx="891">
                  <c:v>6.0122</c:v>
                </c:pt>
                <c:pt idx="892">
                  <c:v>6.0141</c:v>
                </c:pt>
                <c:pt idx="893">
                  <c:v>5.8609999999999998</c:v>
                </c:pt>
                <c:pt idx="894">
                  <c:v>5.8169000000000004</c:v>
                </c:pt>
                <c:pt idx="895">
                  <c:v>5.6618000000000004</c:v>
                </c:pt>
                <c:pt idx="896">
                  <c:v>6.0359999999999996</c:v>
                </c:pt>
                <c:pt idx="897">
                  <c:v>5.4221000000000004</c:v>
                </c:pt>
                <c:pt idx="898">
                  <c:v>6.2621000000000002</c:v>
                </c:pt>
                <c:pt idx="899">
                  <c:v>6.0429000000000004</c:v>
                </c:pt>
                <c:pt idx="900">
                  <c:v>5.5540000000000003</c:v>
                </c:pt>
                <c:pt idx="901">
                  <c:v>5.5480999999999998</c:v>
                </c:pt>
                <c:pt idx="902">
                  <c:v>5.6036000000000001</c:v>
                </c:pt>
                <c:pt idx="903">
                  <c:v>6.117</c:v>
                </c:pt>
                <c:pt idx="904">
                  <c:v>5.6234999999999999</c:v>
                </c:pt>
                <c:pt idx="905">
                  <c:v>5.5445000000000002</c:v>
                </c:pt>
                <c:pt idx="906">
                  <c:v>5.9462000000000002</c:v>
                </c:pt>
                <c:pt idx="907">
                  <c:v>5.9465000000000003</c:v>
                </c:pt>
                <c:pt idx="908">
                  <c:v>5.6247999999999996</c:v>
                </c:pt>
                <c:pt idx="909">
                  <c:v>5.5984999999999996</c:v>
                </c:pt>
                <c:pt idx="910">
                  <c:v>6.2214</c:v>
                </c:pt>
                <c:pt idx="911">
                  <c:v>6.1772</c:v>
                </c:pt>
                <c:pt idx="912">
                  <c:v>5.8509000000000002</c:v>
                </c:pt>
                <c:pt idx="913">
                  <c:v>5.5990000000000002</c:v>
                </c:pt>
                <c:pt idx="914">
                  <c:v>6.0903999999999998</c:v>
                </c:pt>
                <c:pt idx="915">
                  <c:v>6.2007000000000003</c:v>
                </c:pt>
                <c:pt idx="916">
                  <c:v>5.8544999999999998</c:v>
                </c:pt>
                <c:pt idx="917">
                  <c:v>5.9497</c:v>
                </c:pt>
                <c:pt idx="918">
                  <c:v>6.2064000000000004</c:v>
                </c:pt>
                <c:pt idx="919">
                  <c:v>5.6520999999999999</c:v>
                </c:pt>
                <c:pt idx="920">
                  <c:v>6.2598000000000003</c:v>
                </c:pt>
                <c:pt idx="921">
                  <c:v>6.2839999999999998</c:v>
                </c:pt>
                <c:pt idx="922">
                  <c:v>5.5823999999999998</c:v>
                </c:pt>
                <c:pt idx="923">
                  <c:v>5.4028999999999998</c:v>
                </c:pt>
                <c:pt idx="924">
                  <c:v>5.7018000000000004</c:v>
                </c:pt>
                <c:pt idx="925">
                  <c:v>5.3541999999999996</c:v>
                </c:pt>
                <c:pt idx="926">
                  <c:v>6.3136999999999999</c:v>
                </c:pt>
                <c:pt idx="927">
                  <c:v>5.9983000000000004</c:v>
                </c:pt>
                <c:pt idx="928">
                  <c:v>6.1268000000000002</c:v>
                </c:pt>
                <c:pt idx="929">
                  <c:v>5.5041000000000002</c:v>
                </c:pt>
                <c:pt idx="930">
                  <c:v>6.3987999999999996</c:v>
                </c:pt>
                <c:pt idx="931">
                  <c:v>5.6990999999999996</c:v>
                </c:pt>
                <c:pt idx="932">
                  <c:v>5.7781000000000002</c:v>
                </c:pt>
                <c:pt idx="933">
                  <c:v>5.4866999999999999</c:v>
                </c:pt>
                <c:pt idx="934">
                  <c:v>5.9177999999999997</c:v>
                </c:pt>
                <c:pt idx="935">
                  <c:v>6.2237</c:v>
                </c:pt>
                <c:pt idx="936">
                  <c:v>5.4638</c:v>
                </c:pt>
                <c:pt idx="937">
                  <c:v>5.8871000000000002</c:v>
                </c:pt>
                <c:pt idx="938">
                  <c:v>6.2575000000000003</c:v>
                </c:pt>
                <c:pt idx="939">
                  <c:v>5.9192</c:v>
                </c:pt>
                <c:pt idx="940">
                  <c:v>5.5003000000000002</c:v>
                </c:pt>
                <c:pt idx="941">
                  <c:v>5.5331999999999999</c:v>
                </c:pt>
                <c:pt idx="942">
                  <c:v>6.1872999999999996</c:v>
                </c:pt>
                <c:pt idx="943">
                  <c:v>5.9782000000000002</c:v>
                </c:pt>
                <c:pt idx="944">
                  <c:v>5.7637</c:v>
                </c:pt>
                <c:pt idx="945">
                  <c:v>6.1534000000000004</c:v>
                </c:pt>
                <c:pt idx="946">
                  <c:v>6.0796999999999999</c:v>
                </c:pt>
                <c:pt idx="947">
                  <c:v>6.3121999999999998</c:v>
                </c:pt>
                <c:pt idx="948">
                  <c:v>6.2389000000000001</c:v>
                </c:pt>
                <c:pt idx="949">
                  <c:v>5.7039</c:v>
                </c:pt>
                <c:pt idx="950">
                  <c:v>5.5593000000000004</c:v>
                </c:pt>
                <c:pt idx="951">
                  <c:v>5.5488999999999997</c:v>
                </c:pt>
                <c:pt idx="952">
                  <c:v>6.2016999999999998</c:v>
                </c:pt>
                <c:pt idx="953">
                  <c:v>6.2553000000000001</c:v>
                </c:pt>
                <c:pt idx="954">
                  <c:v>5.4351000000000003</c:v>
                </c:pt>
                <c:pt idx="955">
                  <c:v>6.2759</c:v>
                </c:pt>
                <c:pt idx="956">
                  <c:v>5.3956</c:v>
                </c:pt>
                <c:pt idx="957">
                  <c:v>6.0875000000000004</c:v>
                </c:pt>
                <c:pt idx="958">
                  <c:v>6.0685000000000002</c:v>
                </c:pt>
                <c:pt idx="959">
                  <c:v>5.7351000000000001</c:v>
                </c:pt>
                <c:pt idx="960">
                  <c:v>5.5629999999999997</c:v>
                </c:pt>
                <c:pt idx="961">
                  <c:v>6.2058</c:v>
                </c:pt>
                <c:pt idx="962">
                  <c:v>5.4031000000000002</c:v>
                </c:pt>
                <c:pt idx="963">
                  <c:v>6.0129999999999999</c:v>
                </c:pt>
                <c:pt idx="964">
                  <c:v>5.8448000000000002</c:v>
                </c:pt>
                <c:pt idx="965">
                  <c:v>5.7992999999999997</c:v>
                </c:pt>
                <c:pt idx="966">
                  <c:v>5.3956999999999997</c:v>
                </c:pt>
                <c:pt idx="967">
                  <c:v>6.3072999999999997</c:v>
                </c:pt>
                <c:pt idx="968">
                  <c:v>5.7956000000000003</c:v>
                </c:pt>
                <c:pt idx="969">
                  <c:v>6.1650999999999998</c:v>
                </c:pt>
                <c:pt idx="970">
                  <c:v>5.7774999999999999</c:v>
                </c:pt>
                <c:pt idx="971">
                  <c:v>5.5088999999999997</c:v>
                </c:pt>
                <c:pt idx="972">
                  <c:v>6.0913000000000004</c:v>
                </c:pt>
                <c:pt idx="973">
                  <c:v>5.399</c:v>
                </c:pt>
                <c:pt idx="974">
                  <c:v>5.9067999999999996</c:v>
                </c:pt>
                <c:pt idx="975">
                  <c:v>5.6390000000000002</c:v>
                </c:pt>
                <c:pt idx="976">
                  <c:v>6.1482000000000001</c:v>
                </c:pt>
                <c:pt idx="977">
                  <c:v>5.8562000000000003</c:v>
                </c:pt>
                <c:pt idx="978">
                  <c:v>5.6150000000000002</c:v>
                </c:pt>
                <c:pt idx="979">
                  <c:v>6.2714999999999996</c:v>
                </c:pt>
                <c:pt idx="980">
                  <c:v>5.4486999999999997</c:v>
                </c:pt>
                <c:pt idx="981">
                  <c:v>5.8509000000000002</c:v>
                </c:pt>
                <c:pt idx="982">
                  <c:v>5.9638999999999998</c:v>
                </c:pt>
                <c:pt idx="983">
                  <c:v>6.0045999999999999</c:v>
                </c:pt>
                <c:pt idx="984">
                  <c:v>6.0572999999999997</c:v>
                </c:pt>
                <c:pt idx="985">
                  <c:v>6.0113000000000003</c:v>
                </c:pt>
                <c:pt idx="986">
                  <c:v>5.8857999999999997</c:v>
                </c:pt>
                <c:pt idx="987">
                  <c:v>5.9969999999999999</c:v>
                </c:pt>
                <c:pt idx="988">
                  <c:v>5.8739999999999997</c:v>
                </c:pt>
                <c:pt idx="989">
                  <c:v>6.0693000000000001</c:v>
                </c:pt>
                <c:pt idx="990">
                  <c:v>5.9664999999999999</c:v>
                </c:pt>
                <c:pt idx="991">
                  <c:v>6.0723000000000003</c:v>
                </c:pt>
                <c:pt idx="992">
                  <c:v>6.2085999999999997</c:v>
                </c:pt>
                <c:pt idx="993">
                  <c:v>5.3322000000000003</c:v>
                </c:pt>
                <c:pt idx="994">
                  <c:v>5.5285000000000002</c:v>
                </c:pt>
                <c:pt idx="995">
                  <c:v>6.2937000000000003</c:v>
                </c:pt>
                <c:pt idx="996">
                  <c:v>6.3559999999999999</c:v>
                </c:pt>
                <c:pt idx="997">
                  <c:v>5.7328999999999999</c:v>
                </c:pt>
                <c:pt idx="998">
                  <c:v>5.6336000000000004</c:v>
                </c:pt>
                <c:pt idx="999">
                  <c:v>6.0998000000000001</c:v>
                </c:pt>
              </c:numCache>
            </c:numRef>
          </c:xVal>
          <c:yVal>
            <c:numRef>
              <c:f>Лист1!$B$1:$B$1001</c:f>
              <c:numCache>
                <c:formatCode>General</c:formatCode>
                <c:ptCount val="1001"/>
                <c:pt idx="0">
                  <c:v>3.2565</c:v>
                </c:pt>
                <c:pt idx="1">
                  <c:v>2.0428000000000002</c:v>
                </c:pt>
                <c:pt idx="2">
                  <c:v>2.6053000000000002</c:v>
                </c:pt>
                <c:pt idx="3">
                  <c:v>3.2433999999999998</c:v>
                </c:pt>
                <c:pt idx="4">
                  <c:v>2.7778</c:v>
                </c:pt>
                <c:pt idx="5">
                  <c:v>2.4230999999999998</c:v>
                </c:pt>
                <c:pt idx="6">
                  <c:v>2.4489999999999998</c:v>
                </c:pt>
                <c:pt idx="7">
                  <c:v>3.1869999999999998</c:v>
                </c:pt>
                <c:pt idx="8">
                  <c:v>2.0337999999999998</c:v>
                </c:pt>
                <c:pt idx="9">
                  <c:v>2.4558</c:v>
                </c:pt>
                <c:pt idx="10">
                  <c:v>3.2581000000000002</c:v>
                </c:pt>
                <c:pt idx="11">
                  <c:v>3.1621000000000001</c:v>
                </c:pt>
                <c:pt idx="12">
                  <c:v>2.9327999999999999</c:v>
                </c:pt>
                <c:pt idx="13">
                  <c:v>2.8268</c:v>
                </c:pt>
                <c:pt idx="14">
                  <c:v>2.4702999999999999</c:v>
                </c:pt>
                <c:pt idx="15">
                  <c:v>3.2803</c:v>
                </c:pt>
                <c:pt idx="16">
                  <c:v>2.3874</c:v>
                </c:pt>
                <c:pt idx="17">
                  <c:v>2.8403</c:v>
                </c:pt>
                <c:pt idx="18">
                  <c:v>2.4060000000000001</c:v>
                </c:pt>
                <c:pt idx="19">
                  <c:v>2.6246</c:v>
                </c:pt>
                <c:pt idx="20">
                  <c:v>2.7098</c:v>
                </c:pt>
                <c:pt idx="21">
                  <c:v>3.1913999999999998</c:v>
                </c:pt>
                <c:pt idx="22">
                  <c:v>3.2534999999999998</c:v>
                </c:pt>
                <c:pt idx="23">
                  <c:v>3.2671999999999999</c:v>
                </c:pt>
                <c:pt idx="24">
                  <c:v>2.1371000000000002</c:v>
                </c:pt>
                <c:pt idx="25">
                  <c:v>2.6966999999999999</c:v>
                </c:pt>
                <c:pt idx="26">
                  <c:v>2.1772999999999998</c:v>
                </c:pt>
                <c:pt idx="27">
                  <c:v>2.0312000000000001</c:v>
                </c:pt>
                <c:pt idx="28">
                  <c:v>2.2646000000000002</c:v>
                </c:pt>
                <c:pt idx="29">
                  <c:v>2.0177999999999998</c:v>
                </c:pt>
                <c:pt idx="30">
                  <c:v>2.5956000000000001</c:v>
                </c:pt>
                <c:pt idx="31">
                  <c:v>3.0196999999999998</c:v>
                </c:pt>
                <c:pt idx="32">
                  <c:v>3.2976999999999999</c:v>
                </c:pt>
                <c:pt idx="33">
                  <c:v>2.9864999999999999</c:v>
                </c:pt>
                <c:pt idx="34">
                  <c:v>3.2475000000000001</c:v>
                </c:pt>
                <c:pt idx="35">
                  <c:v>3.2761</c:v>
                </c:pt>
                <c:pt idx="36">
                  <c:v>2.2544</c:v>
                </c:pt>
                <c:pt idx="37">
                  <c:v>2.5266000000000002</c:v>
                </c:pt>
                <c:pt idx="38">
                  <c:v>2.1493000000000002</c:v>
                </c:pt>
                <c:pt idx="39">
                  <c:v>3.1219999999999999</c:v>
                </c:pt>
                <c:pt idx="40">
                  <c:v>2.0247999999999999</c:v>
                </c:pt>
                <c:pt idx="41">
                  <c:v>2.5468999999999999</c:v>
                </c:pt>
                <c:pt idx="42">
                  <c:v>2.6457999999999999</c:v>
                </c:pt>
                <c:pt idx="43">
                  <c:v>2.8717999999999999</c:v>
                </c:pt>
                <c:pt idx="44">
                  <c:v>3.2907999999999999</c:v>
                </c:pt>
                <c:pt idx="45">
                  <c:v>3.0722999999999998</c:v>
                </c:pt>
                <c:pt idx="46">
                  <c:v>2.6183999999999998</c:v>
                </c:pt>
                <c:pt idx="47">
                  <c:v>2.3395000000000001</c:v>
                </c:pt>
                <c:pt idx="48">
                  <c:v>2.3969999999999998</c:v>
                </c:pt>
                <c:pt idx="49">
                  <c:v>3.0325000000000002</c:v>
                </c:pt>
                <c:pt idx="50">
                  <c:v>2.0426000000000002</c:v>
                </c:pt>
                <c:pt idx="51">
                  <c:v>2.6006999999999998</c:v>
                </c:pt>
                <c:pt idx="52">
                  <c:v>3.2433000000000001</c:v>
                </c:pt>
                <c:pt idx="53">
                  <c:v>2.9758</c:v>
                </c:pt>
                <c:pt idx="54">
                  <c:v>3.2206999999999999</c:v>
                </c:pt>
                <c:pt idx="55">
                  <c:v>3.0808</c:v>
                </c:pt>
                <c:pt idx="56">
                  <c:v>2.2559</c:v>
                </c:pt>
                <c:pt idx="57">
                  <c:v>3.0617000000000001</c:v>
                </c:pt>
                <c:pt idx="58">
                  <c:v>2.2770000000000001</c:v>
                </c:pt>
                <c:pt idx="59">
                  <c:v>2.6492</c:v>
                </c:pt>
                <c:pt idx="60">
                  <c:v>2.8923999999999999</c:v>
                </c:pt>
                <c:pt idx="61">
                  <c:v>2.1581000000000001</c:v>
                </c:pt>
                <c:pt idx="62">
                  <c:v>3.1193</c:v>
                </c:pt>
                <c:pt idx="63">
                  <c:v>3.2507999999999999</c:v>
                </c:pt>
                <c:pt idx="64">
                  <c:v>2.9131999999999998</c:v>
                </c:pt>
                <c:pt idx="65">
                  <c:v>2.6133000000000002</c:v>
                </c:pt>
                <c:pt idx="66">
                  <c:v>2.21</c:v>
                </c:pt>
                <c:pt idx="67">
                  <c:v>3.2490000000000001</c:v>
                </c:pt>
                <c:pt idx="68">
                  <c:v>3.157</c:v>
                </c:pt>
                <c:pt idx="69">
                  <c:v>2.4883999999999999</c:v>
                </c:pt>
                <c:pt idx="70">
                  <c:v>2.4998999999999998</c:v>
                </c:pt>
                <c:pt idx="71">
                  <c:v>2.6356000000000002</c:v>
                </c:pt>
                <c:pt idx="72">
                  <c:v>3.2869999999999999</c:v>
                </c:pt>
                <c:pt idx="73">
                  <c:v>2.5623999999999998</c:v>
                </c:pt>
                <c:pt idx="74">
                  <c:v>3.0133000000000001</c:v>
                </c:pt>
                <c:pt idx="75">
                  <c:v>2.7915999999999999</c:v>
                </c:pt>
                <c:pt idx="76">
                  <c:v>2.3694999999999999</c:v>
                </c:pt>
                <c:pt idx="77">
                  <c:v>2.1265000000000001</c:v>
                </c:pt>
                <c:pt idx="78">
                  <c:v>2.4712999999999998</c:v>
                </c:pt>
                <c:pt idx="79">
                  <c:v>2.2749000000000001</c:v>
                </c:pt>
                <c:pt idx="80">
                  <c:v>2.3043</c:v>
                </c:pt>
                <c:pt idx="81">
                  <c:v>2.6941999999999999</c:v>
                </c:pt>
                <c:pt idx="82">
                  <c:v>2.2440000000000002</c:v>
                </c:pt>
                <c:pt idx="83">
                  <c:v>2.1478000000000002</c:v>
                </c:pt>
                <c:pt idx="84">
                  <c:v>2.4403999999999999</c:v>
                </c:pt>
                <c:pt idx="85">
                  <c:v>2.2704</c:v>
                </c:pt>
                <c:pt idx="86">
                  <c:v>2.8224</c:v>
                </c:pt>
                <c:pt idx="87">
                  <c:v>2.6777000000000002</c:v>
                </c:pt>
                <c:pt idx="88">
                  <c:v>2.5062000000000002</c:v>
                </c:pt>
                <c:pt idx="89">
                  <c:v>2.3330000000000002</c:v>
                </c:pt>
                <c:pt idx="90">
                  <c:v>2.5760000000000001</c:v>
                </c:pt>
                <c:pt idx="91">
                  <c:v>2.0131999999999999</c:v>
                </c:pt>
                <c:pt idx="92">
                  <c:v>2.0960999999999999</c:v>
                </c:pt>
                <c:pt idx="93">
                  <c:v>2.5097</c:v>
                </c:pt>
                <c:pt idx="94">
                  <c:v>2.9821</c:v>
                </c:pt>
                <c:pt idx="95">
                  <c:v>2.0009000000000001</c:v>
                </c:pt>
                <c:pt idx="96">
                  <c:v>3.1154999999999999</c:v>
                </c:pt>
                <c:pt idx="97">
                  <c:v>2.3803999999999998</c:v>
                </c:pt>
                <c:pt idx="98">
                  <c:v>2.0918999999999999</c:v>
                </c:pt>
                <c:pt idx="99">
                  <c:v>3.0807000000000002</c:v>
                </c:pt>
                <c:pt idx="100">
                  <c:v>2.0590000000000002</c:v>
                </c:pt>
                <c:pt idx="101">
                  <c:v>2.0489000000000002</c:v>
                </c:pt>
                <c:pt idx="102">
                  <c:v>2.9803000000000002</c:v>
                </c:pt>
                <c:pt idx="103">
                  <c:v>2.3292000000000002</c:v>
                </c:pt>
                <c:pt idx="104">
                  <c:v>2.3081999999999998</c:v>
                </c:pt>
                <c:pt idx="105">
                  <c:v>3.0728</c:v>
                </c:pt>
                <c:pt idx="106">
                  <c:v>3.2726000000000002</c:v>
                </c:pt>
                <c:pt idx="107">
                  <c:v>2.9517000000000002</c:v>
                </c:pt>
                <c:pt idx="108">
                  <c:v>2.3986000000000001</c:v>
                </c:pt>
                <c:pt idx="109">
                  <c:v>3.1674000000000002</c:v>
                </c:pt>
                <c:pt idx="110">
                  <c:v>3.2734999999999999</c:v>
                </c:pt>
                <c:pt idx="111">
                  <c:v>2.4863</c:v>
                </c:pt>
                <c:pt idx="112">
                  <c:v>2.0600999999999998</c:v>
                </c:pt>
                <c:pt idx="113">
                  <c:v>2.8412999999999999</c:v>
                </c:pt>
                <c:pt idx="114">
                  <c:v>2.0003000000000002</c:v>
                </c:pt>
                <c:pt idx="115">
                  <c:v>2.2646999999999999</c:v>
                </c:pt>
                <c:pt idx="116">
                  <c:v>2.0952000000000002</c:v>
                </c:pt>
                <c:pt idx="117">
                  <c:v>2.9127000000000001</c:v>
                </c:pt>
                <c:pt idx="118">
                  <c:v>2.1978</c:v>
                </c:pt>
                <c:pt idx="119">
                  <c:v>2.4346000000000001</c:v>
                </c:pt>
                <c:pt idx="120">
                  <c:v>3.1568000000000001</c:v>
                </c:pt>
                <c:pt idx="121">
                  <c:v>2.7526000000000002</c:v>
                </c:pt>
                <c:pt idx="122">
                  <c:v>2.6642999999999999</c:v>
                </c:pt>
                <c:pt idx="123">
                  <c:v>2.2589999999999999</c:v>
                </c:pt>
                <c:pt idx="124">
                  <c:v>2.2978999999999998</c:v>
                </c:pt>
                <c:pt idx="125">
                  <c:v>3.2343999999999999</c:v>
                </c:pt>
                <c:pt idx="126">
                  <c:v>3.1124000000000001</c:v>
                </c:pt>
                <c:pt idx="127">
                  <c:v>2.89</c:v>
                </c:pt>
                <c:pt idx="128">
                  <c:v>2.3584999999999998</c:v>
                </c:pt>
                <c:pt idx="129">
                  <c:v>2.7162000000000002</c:v>
                </c:pt>
                <c:pt idx="130">
                  <c:v>2.4188000000000001</c:v>
                </c:pt>
                <c:pt idx="131">
                  <c:v>2.6015000000000001</c:v>
                </c:pt>
                <c:pt idx="132">
                  <c:v>3.1427999999999998</c:v>
                </c:pt>
                <c:pt idx="133">
                  <c:v>2.9641000000000002</c:v>
                </c:pt>
                <c:pt idx="134">
                  <c:v>2.2143000000000002</c:v>
                </c:pt>
                <c:pt idx="135">
                  <c:v>2.3492999999999999</c:v>
                </c:pt>
                <c:pt idx="136">
                  <c:v>2.6455000000000002</c:v>
                </c:pt>
                <c:pt idx="137">
                  <c:v>2.7212000000000001</c:v>
                </c:pt>
                <c:pt idx="138">
                  <c:v>2.2422</c:v>
                </c:pt>
                <c:pt idx="139">
                  <c:v>3.0981999999999998</c:v>
                </c:pt>
                <c:pt idx="140">
                  <c:v>3.0848</c:v>
                </c:pt>
                <c:pt idx="141">
                  <c:v>2.8008999999999999</c:v>
                </c:pt>
                <c:pt idx="142">
                  <c:v>2.5284</c:v>
                </c:pt>
                <c:pt idx="143">
                  <c:v>2.4239000000000002</c:v>
                </c:pt>
                <c:pt idx="144">
                  <c:v>2.0676000000000001</c:v>
                </c:pt>
                <c:pt idx="145">
                  <c:v>2.9706000000000001</c:v>
                </c:pt>
                <c:pt idx="146">
                  <c:v>2.6808000000000001</c:v>
                </c:pt>
                <c:pt idx="147">
                  <c:v>2.1745999999999999</c:v>
                </c:pt>
                <c:pt idx="148">
                  <c:v>2.8611</c:v>
                </c:pt>
                <c:pt idx="149">
                  <c:v>2.5482</c:v>
                </c:pt>
                <c:pt idx="150">
                  <c:v>3.2080000000000002</c:v>
                </c:pt>
                <c:pt idx="151">
                  <c:v>3.0076999999999998</c:v>
                </c:pt>
                <c:pt idx="152">
                  <c:v>2.2879999999999998</c:v>
                </c:pt>
                <c:pt idx="153">
                  <c:v>2.2902999999999998</c:v>
                </c:pt>
                <c:pt idx="154">
                  <c:v>2.4752000000000001</c:v>
                </c:pt>
                <c:pt idx="155">
                  <c:v>2.1019000000000001</c:v>
                </c:pt>
                <c:pt idx="156">
                  <c:v>2.4849000000000001</c:v>
                </c:pt>
                <c:pt idx="157">
                  <c:v>2.9624000000000001</c:v>
                </c:pt>
                <c:pt idx="158">
                  <c:v>2.5952999999999999</c:v>
                </c:pt>
                <c:pt idx="159">
                  <c:v>3.0348999999999999</c:v>
                </c:pt>
                <c:pt idx="160">
                  <c:v>2.6916000000000002</c:v>
                </c:pt>
                <c:pt idx="161">
                  <c:v>2.5670999999999999</c:v>
                </c:pt>
                <c:pt idx="162">
                  <c:v>2.9912000000000001</c:v>
                </c:pt>
                <c:pt idx="163">
                  <c:v>3.2795999999999998</c:v>
                </c:pt>
                <c:pt idx="164">
                  <c:v>2.2360000000000002</c:v>
                </c:pt>
                <c:pt idx="165">
                  <c:v>3.0693999999999999</c:v>
                </c:pt>
                <c:pt idx="166">
                  <c:v>2.1823000000000001</c:v>
                </c:pt>
                <c:pt idx="167">
                  <c:v>2.5053999999999998</c:v>
                </c:pt>
                <c:pt idx="168">
                  <c:v>3.2980999999999998</c:v>
                </c:pt>
                <c:pt idx="169">
                  <c:v>2.9097</c:v>
                </c:pt>
                <c:pt idx="170">
                  <c:v>2.4723999999999999</c:v>
                </c:pt>
                <c:pt idx="171">
                  <c:v>2.6042999999999998</c:v>
                </c:pt>
                <c:pt idx="172">
                  <c:v>2.7258</c:v>
                </c:pt>
                <c:pt idx="173">
                  <c:v>2.5550999999999999</c:v>
                </c:pt>
                <c:pt idx="174">
                  <c:v>2.7302</c:v>
                </c:pt>
                <c:pt idx="175">
                  <c:v>2.4683000000000002</c:v>
                </c:pt>
                <c:pt idx="176">
                  <c:v>3.1646000000000001</c:v>
                </c:pt>
                <c:pt idx="177">
                  <c:v>2.4529999999999998</c:v>
                </c:pt>
                <c:pt idx="178">
                  <c:v>2.5283000000000002</c:v>
                </c:pt>
                <c:pt idx="179">
                  <c:v>3.2892999999999999</c:v>
                </c:pt>
                <c:pt idx="180">
                  <c:v>2.5577999999999999</c:v>
                </c:pt>
                <c:pt idx="181">
                  <c:v>3.1101000000000001</c:v>
                </c:pt>
                <c:pt idx="182">
                  <c:v>2.7722000000000002</c:v>
                </c:pt>
                <c:pt idx="183">
                  <c:v>2.2747000000000002</c:v>
                </c:pt>
                <c:pt idx="184">
                  <c:v>3.2519</c:v>
                </c:pt>
                <c:pt idx="185">
                  <c:v>3.1095999999999999</c:v>
                </c:pt>
                <c:pt idx="186">
                  <c:v>3.1993</c:v>
                </c:pt>
                <c:pt idx="187">
                  <c:v>2.3298999999999999</c:v>
                </c:pt>
                <c:pt idx="188">
                  <c:v>2.3864000000000001</c:v>
                </c:pt>
                <c:pt idx="189">
                  <c:v>2.7576000000000001</c:v>
                </c:pt>
                <c:pt idx="190">
                  <c:v>2.3109000000000002</c:v>
                </c:pt>
                <c:pt idx="191">
                  <c:v>2.2301000000000002</c:v>
                </c:pt>
                <c:pt idx="192">
                  <c:v>3.2715999999999998</c:v>
                </c:pt>
                <c:pt idx="193">
                  <c:v>3.1640000000000001</c:v>
                </c:pt>
                <c:pt idx="194">
                  <c:v>2.2201</c:v>
                </c:pt>
                <c:pt idx="195">
                  <c:v>2.2930000000000001</c:v>
                </c:pt>
                <c:pt idx="196">
                  <c:v>2.6819999999999999</c:v>
                </c:pt>
                <c:pt idx="197">
                  <c:v>2.3994</c:v>
                </c:pt>
                <c:pt idx="198">
                  <c:v>2.8269000000000002</c:v>
                </c:pt>
                <c:pt idx="199">
                  <c:v>2.2694999999999999</c:v>
                </c:pt>
                <c:pt idx="200">
                  <c:v>3.0857000000000001</c:v>
                </c:pt>
                <c:pt idx="201">
                  <c:v>2.0857000000000001</c:v>
                </c:pt>
                <c:pt idx="202">
                  <c:v>2.8589000000000002</c:v>
                </c:pt>
                <c:pt idx="203">
                  <c:v>3.2029000000000001</c:v>
                </c:pt>
                <c:pt idx="204">
                  <c:v>2.0226000000000002</c:v>
                </c:pt>
                <c:pt idx="205">
                  <c:v>2.2092000000000001</c:v>
                </c:pt>
                <c:pt idx="206">
                  <c:v>2.6554000000000002</c:v>
                </c:pt>
                <c:pt idx="207">
                  <c:v>2.3085</c:v>
                </c:pt>
                <c:pt idx="208">
                  <c:v>2.4664000000000001</c:v>
                </c:pt>
                <c:pt idx="209">
                  <c:v>3.0533999999999999</c:v>
                </c:pt>
                <c:pt idx="210">
                  <c:v>2.3635999999999999</c:v>
                </c:pt>
                <c:pt idx="211">
                  <c:v>2.4007999999999998</c:v>
                </c:pt>
                <c:pt idx="212">
                  <c:v>2.9077999999999999</c:v>
                </c:pt>
                <c:pt idx="213">
                  <c:v>3.02</c:v>
                </c:pt>
                <c:pt idx="214">
                  <c:v>2.2027000000000001</c:v>
                </c:pt>
                <c:pt idx="215">
                  <c:v>2.6221999999999999</c:v>
                </c:pt>
                <c:pt idx="216">
                  <c:v>3.2662</c:v>
                </c:pt>
                <c:pt idx="217">
                  <c:v>2.9178000000000002</c:v>
                </c:pt>
                <c:pt idx="218">
                  <c:v>2.0849000000000002</c:v>
                </c:pt>
                <c:pt idx="219">
                  <c:v>2.4744999999999999</c:v>
                </c:pt>
                <c:pt idx="220">
                  <c:v>3.1677</c:v>
                </c:pt>
                <c:pt idx="221">
                  <c:v>2.5792000000000002</c:v>
                </c:pt>
                <c:pt idx="222">
                  <c:v>2.7669999999999999</c:v>
                </c:pt>
                <c:pt idx="223">
                  <c:v>2.8828999999999998</c:v>
                </c:pt>
                <c:pt idx="224">
                  <c:v>2.8936000000000002</c:v>
                </c:pt>
                <c:pt idx="225">
                  <c:v>2.7307000000000001</c:v>
                </c:pt>
                <c:pt idx="226">
                  <c:v>2.2946</c:v>
                </c:pt>
                <c:pt idx="227">
                  <c:v>2.7761</c:v>
                </c:pt>
                <c:pt idx="228">
                  <c:v>2.3597999999999999</c:v>
                </c:pt>
                <c:pt idx="229">
                  <c:v>2.4923000000000002</c:v>
                </c:pt>
                <c:pt idx="230">
                  <c:v>2.1707000000000001</c:v>
                </c:pt>
                <c:pt idx="231">
                  <c:v>2.4866000000000001</c:v>
                </c:pt>
                <c:pt idx="232">
                  <c:v>2.6758999999999999</c:v>
                </c:pt>
                <c:pt idx="233">
                  <c:v>2.6421999999999999</c:v>
                </c:pt>
                <c:pt idx="234">
                  <c:v>3.0964999999999998</c:v>
                </c:pt>
                <c:pt idx="235">
                  <c:v>2.238</c:v>
                </c:pt>
                <c:pt idx="236">
                  <c:v>2.0764</c:v>
                </c:pt>
                <c:pt idx="237">
                  <c:v>3.0722999999999998</c:v>
                </c:pt>
                <c:pt idx="238">
                  <c:v>2.8980999999999999</c:v>
                </c:pt>
                <c:pt idx="239">
                  <c:v>2.2532999999999999</c:v>
                </c:pt>
                <c:pt idx="240">
                  <c:v>2.1758999999999999</c:v>
                </c:pt>
                <c:pt idx="241">
                  <c:v>2.9443000000000001</c:v>
                </c:pt>
                <c:pt idx="242">
                  <c:v>2.6656</c:v>
                </c:pt>
                <c:pt idx="243">
                  <c:v>2.4771999999999998</c:v>
                </c:pt>
                <c:pt idx="244">
                  <c:v>3.0872999999999999</c:v>
                </c:pt>
                <c:pt idx="245">
                  <c:v>3.0228000000000002</c:v>
                </c:pt>
                <c:pt idx="246">
                  <c:v>3.0802999999999998</c:v>
                </c:pt>
                <c:pt idx="247">
                  <c:v>2.5348000000000002</c:v>
                </c:pt>
                <c:pt idx="248">
                  <c:v>2.5859000000000001</c:v>
                </c:pt>
                <c:pt idx="249">
                  <c:v>2.7101000000000002</c:v>
                </c:pt>
                <c:pt idx="250">
                  <c:v>2.5289999999999999</c:v>
                </c:pt>
                <c:pt idx="251">
                  <c:v>2.9398</c:v>
                </c:pt>
                <c:pt idx="252">
                  <c:v>3.1859000000000002</c:v>
                </c:pt>
                <c:pt idx="253">
                  <c:v>3.2521</c:v>
                </c:pt>
                <c:pt idx="254">
                  <c:v>3.145</c:v>
                </c:pt>
                <c:pt idx="255">
                  <c:v>2.1194000000000002</c:v>
                </c:pt>
                <c:pt idx="256">
                  <c:v>3.1507000000000001</c:v>
                </c:pt>
                <c:pt idx="257">
                  <c:v>3.2585999999999999</c:v>
                </c:pt>
                <c:pt idx="258">
                  <c:v>3.1355</c:v>
                </c:pt>
                <c:pt idx="259">
                  <c:v>2.1230000000000002</c:v>
                </c:pt>
                <c:pt idx="260">
                  <c:v>2.7</c:v>
                </c:pt>
                <c:pt idx="261">
                  <c:v>2.6695000000000002</c:v>
                </c:pt>
                <c:pt idx="262">
                  <c:v>2.8420000000000001</c:v>
                </c:pt>
                <c:pt idx="263">
                  <c:v>2.6261999999999999</c:v>
                </c:pt>
                <c:pt idx="264">
                  <c:v>2.5318999999999998</c:v>
                </c:pt>
                <c:pt idx="265">
                  <c:v>2.5903999999999998</c:v>
                </c:pt>
                <c:pt idx="266">
                  <c:v>2.5977000000000001</c:v>
                </c:pt>
                <c:pt idx="267">
                  <c:v>2.7724000000000002</c:v>
                </c:pt>
                <c:pt idx="268">
                  <c:v>2.0783</c:v>
                </c:pt>
                <c:pt idx="269">
                  <c:v>3.2490000000000001</c:v>
                </c:pt>
                <c:pt idx="270">
                  <c:v>3.1067</c:v>
                </c:pt>
                <c:pt idx="271">
                  <c:v>2.6375999999999999</c:v>
                </c:pt>
                <c:pt idx="272">
                  <c:v>2.81</c:v>
                </c:pt>
                <c:pt idx="273">
                  <c:v>2.9519000000000002</c:v>
                </c:pt>
                <c:pt idx="274">
                  <c:v>2.6025</c:v>
                </c:pt>
                <c:pt idx="275">
                  <c:v>2.0352000000000001</c:v>
                </c:pt>
                <c:pt idx="276">
                  <c:v>2.4392</c:v>
                </c:pt>
                <c:pt idx="277">
                  <c:v>3.2467999999999999</c:v>
                </c:pt>
                <c:pt idx="278">
                  <c:v>2.7719999999999998</c:v>
                </c:pt>
                <c:pt idx="279">
                  <c:v>2.7324000000000002</c:v>
                </c:pt>
                <c:pt idx="280">
                  <c:v>2.6850999999999998</c:v>
                </c:pt>
                <c:pt idx="281">
                  <c:v>2.0013999999999998</c:v>
                </c:pt>
                <c:pt idx="282">
                  <c:v>2.9895</c:v>
                </c:pt>
                <c:pt idx="283">
                  <c:v>2.2433999999999998</c:v>
                </c:pt>
                <c:pt idx="284">
                  <c:v>2.0750000000000002</c:v>
                </c:pt>
                <c:pt idx="285">
                  <c:v>2.4727000000000001</c:v>
                </c:pt>
                <c:pt idx="286">
                  <c:v>3.1583000000000001</c:v>
                </c:pt>
                <c:pt idx="287">
                  <c:v>2.5611000000000002</c:v>
                </c:pt>
                <c:pt idx="288">
                  <c:v>2.2115</c:v>
                </c:pt>
                <c:pt idx="289">
                  <c:v>2.4929000000000001</c:v>
                </c:pt>
                <c:pt idx="290">
                  <c:v>3.1273</c:v>
                </c:pt>
                <c:pt idx="291">
                  <c:v>2.4279000000000002</c:v>
                </c:pt>
                <c:pt idx="292">
                  <c:v>3.0672999999999999</c:v>
                </c:pt>
                <c:pt idx="293">
                  <c:v>3.2938999999999998</c:v>
                </c:pt>
                <c:pt idx="294">
                  <c:v>2.5089000000000001</c:v>
                </c:pt>
                <c:pt idx="295">
                  <c:v>2.9470000000000001</c:v>
                </c:pt>
                <c:pt idx="296">
                  <c:v>2.8216999999999999</c:v>
                </c:pt>
                <c:pt idx="297">
                  <c:v>2.2673999999999999</c:v>
                </c:pt>
                <c:pt idx="298">
                  <c:v>2.0024000000000002</c:v>
                </c:pt>
                <c:pt idx="299">
                  <c:v>2.1962000000000002</c:v>
                </c:pt>
                <c:pt idx="300">
                  <c:v>3.1215999999999999</c:v>
                </c:pt>
                <c:pt idx="301">
                  <c:v>2.5423</c:v>
                </c:pt>
                <c:pt idx="302">
                  <c:v>2.6598999999999999</c:v>
                </c:pt>
                <c:pt idx="303">
                  <c:v>2.6711999999999998</c:v>
                </c:pt>
                <c:pt idx="304">
                  <c:v>2.6044999999999998</c:v>
                </c:pt>
                <c:pt idx="305">
                  <c:v>3.2490999999999999</c:v>
                </c:pt>
                <c:pt idx="306">
                  <c:v>2.1448</c:v>
                </c:pt>
                <c:pt idx="307">
                  <c:v>2.4689000000000001</c:v>
                </c:pt>
                <c:pt idx="308">
                  <c:v>2.7926000000000002</c:v>
                </c:pt>
                <c:pt idx="309">
                  <c:v>2.6602000000000001</c:v>
                </c:pt>
                <c:pt idx="310">
                  <c:v>2.5838999999999999</c:v>
                </c:pt>
                <c:pt idx="311">
                  <c:v>2.7610999999999999</c:v>
                </c:pt>
                <c:pt idx="312">
                  <c:v>3.1585000000000001</c:v>
                </c:pt>
                <c:pt idx="313">
                  <c:v>3.2774000000000001</c:v>
                </c:pt>
                <c:pt idx="314">
                  <c:v>2.9439000000000002</c:v>
                </c:pt>
                <c:pt idx="315">
                  <c:v>3.1621999999999999</c:v>
                </c:pt>
                <c:pt idx="316">
                  <c:v>2.9336000000000002</c:v>
                </c:pt>
                <c:pt idx="317">
                  <c:v>2.5432000000000001</c:v>
                </c:pt>
                <c:pt idx="318">
                  <c:v>2.9981</c:v>
                </c:pt>
                <c:pt idx="319">
                  <c:v>2.9348999999999998</c:v>
                </c:pt>
                <c:pt idx="320">
                  <c:v>2.7706</c:v>
                </c:pt>
                <c:pt idx="321">
                  <c:v>2.8591000000000002</c:v>
                </c:pt>
                <c:pt idx="322">
                  <c:v>2.6669999999999998</c:v>
                </c:pt>
                <c:pt idx="323">
                  <c:v>2.0937000000000001</c:v>
                </c:pt>
                <c:pt idx="324">
                  <c:v>3.0964</c:v>
                </c:pt>
                <c:pt idx="325">
                  <c:v>2.3972000000000002</c:v>
                </c:pt>
                <c:pt idx="326">
                  <c:v>2.5114999999999998</c:v>
                </c:pt>
                <c:pt idx="327">
                  <c:v>2.0219</c:v>
                </c:pt>
                <c:pt idx="328">
                  <c:v>2.161</c:v>
                </c:pt>
                <c:pt idx="329">
                  <c:v>2.4565999999999999</c:v>
                </c:pt>
                <c:pt idx="330">
                  <c:v>2.9077999999999999</c:v>
                </c:pt>
                <c:pt idx="331">
                  <c:v>2.1873999999999998</c:v>
                </c:pt>
                <c:pt idx="332">
                  <c:v>3.0813999999999999</c:v>
                </c:pt>
                <c:pt idx="333">
                  <c:v>2.36</c:v>
                </c:pt>
                <c:pt idx="334">
                  <c:v>2.6084000000000001</c:v>
                </c:pt>
                <c:pt idx="335">
                  <c:v>2.8323999999999998</c:v>
                </c:pt>
                <c:pt idx="336">
                  <c:v>2.0007999999999999</c:v>
                </c:pt>
                <c:pt idx="337">
                  <c:v>2.4083999999999999</c:v>
                </c:pt>
                <c:pt idx="338">
                  <c:v>2.9765999999999999</c:v>
                </c:pt>
                <c:pt idx="339">
                  <c:v>2.3662999999999998</c:v>
                </c:pt>
                <c:pt idx="340">
                  <c:v>2.9516</c:v>
                </c:pt>
                <c:pt idx="341">
                  <c:v>2.9940000000000002</c:v>
                </c:pt>
                <c:pt idx="342">
                  <c:v>2.3696000000000002</c:v>
                </c:pt>
                <c:pt idx="343">
                  <c:v>2.1093000000000002</c:v>
                </c:pt>
                <c:pt idx="344">
                  <c:v>2.5455000000000001</c:v>
                </c:pt>
                <c:pt idx="345">
                  <c:v>3.0363000000000002</c:v>
                </c:pt>
                <c:pt idx="346">
                  <c:v>2.2991000000000001</c:v>
                </c:pt>
                <c:pt idx="347">
                  <c:v>3.1006</c:v>
                </c:pt>
                <c:pt idx="348">
                  <c:v>3.2109000000000001</c:v>
                </c:pt>
                <c:pt idx="349">
                  <c:v>2.8921999999999999</c:v>
                </c:pt>
                <c:pt idx="350">
                  <c:v>3.05</c:v>
                </c:pt>
                <c:pt idx="351">
                  <c:v>3.2046999999999999</c:v>
                </c:pt>
                <c:pt idx="352">
                  <c:v>2.2223000000000002</c:v>
                </c:pt>
                <c:pt idx="353">
                  <c:v>2.3035999999999999</c:v>
                </c:pt>
                <c:pt idx="354">
                  <c:v>2.0419999999999998</c:v>
                </c:pt>
                <c:pt idx="355">
                  <c:v>2.3206000000000002</c:v>
                </c:pt>
                <c:pt idx="356">
                  <c:v>2.1591999999999998</c:v>
                </c:pt>
                <c:pt idx="357">
                  <c:v>2.5889000000000002</c:v>
                </c:pt>
                <c:pt idx="358">
                  <c:v>2.0413000000000001</c:v>
                </c:pt>
                <c:pt idx="359">
                  <c:v>3.0668000000000002</c:v>
                </c:pt>
                <c:pt idx="360">
                  <c:v>3.2808999999999999</c:v>
                </c:pt>
                <c:pt idx="361">
                  <c:v>2.8062999999999998</c:v>
                </c:pt>
                <c:pt idx="362">
                  <c:v>2.6156999999999999</c:v>
                </c:pt>
                <c:pt idx="363">
                  <c:v>2.9079000000000002</c:v>
                </c:pt>
                <c:pt idx="364">
                  <c:v>2.8441000000000001</c:v>
                </c:pt>
                <c:pt idx="365">
                  <c:v>3.2757000000000001</c:v>
                </c:pt>
                <c:pt idx="366">
                  <c:v>2.2892999999999999</c:v>
                </c:pt>
                <c:pt idx="367">
                  <c:v>2.1242999999999999</c:v>
                </c:pt>
                <c:pt idx="368">
                  <c:v>2.3591000000000002</c:v>
                </c:pt>
                <c:pt idx="369">
                  <c:v>2.7385000000000002</c:v>
                </c:pt>
                <c:pt idx="370">
                  <c:v>2.4319999999999999</c:v>
                </c:pt>
                <c:pt idx="371">
                  <c:v>2.4495</c:v>
                </c:pt>
                <c:pt idx="372">
                  <c:v>3.0714000000000001</c:v>
                </c:pt>
                <c:pt idx="373">
                  <c:v>2.8656999999999999</c:v>
                </c:pt>
                <c:pt idx="374">
                  <c:v>2.823</c:v>
                </c:pt>
                <c:pt idx="375">
                  <c:v>2.3921000000000001</c:v>
                </c:pt>
                <c:pt idx="376">
                  <c:v>3.0232000000000001</c:v>
                </c:pt>
                <c:pt idx="377">
                  <c:v>2.1051000000000002</c:v>
                </c:pt>
                <c:pt idx="378">
                  <c:v>2.6156000000000001</c:v>
                </c:pt>
                <c:pt idx="379">
                  <c:v>2.1095999999999999</c:v>
                </c:pt>
                <c:pt idx="380">
                  <c:v>2.2932999999999999</c:v>
                </c:pt>
                <c:pt idx="381">
                  <c:v>2.1985999999999999</c:v>
                </c:pt>
                <c:pt idx="382">
                  <c:v>2.8589000000000002</c:v>
                </c:pt>
                <c:pt idx="383">
                  <c:v>2.9137</c:v>
                </c:pt>
                <c:pt idx="384">
                  <c:v>2.9683999999999999</c:v>
                </c:pt>
                <c:pt idx="385">
                  <c:v>2.3563000000000001</c:v>
                </c:pt>
                <c:pt idx="386">
                  <c:v>2.2265000000000001</c:v>
                </c:pt>
                <c:pt idx="387">
                  <c:v>2.8378999999999999</c:v>
                </c:pt>
                <c:pt idx="388">
                  <c:v>2.9342999999999999</c:v>
                </c:pt>
                <c:pt idx="389">
                  <c:v>2.6484000000000001</c:v>
                </c:pt>
                <c:pt idx="390">
                  <c:v>2.4946000000000002</c:v>
                </c:pt>
                <c:pt idx="391">
                  <c:v>3.2122999999999999</c:v>
                </c:pt>
                <c:pt idx="392">
                  <c:v>2.4567000000000001</c:v>
                </c:pt>
                <c:pt idx="393">
                  <c:v>3.1981999999999999</c:v>
                </c:pt>
                <c:pt idx="394">
                  <c:v>3.2443</c:v>
                </c:pt>
                <c:pt idx="395">
                  <c:v>2.8504</c:v>
                </c:pt>
                <c:pt idx="396">
                  <c:v>3.2231000000000001</c:v>
                </c:pt>
                <c:pt idx="397">
                  <c:v>2.6985000000000001</c:v>
                </c:pt>
                <c:pt idx="398">
                  <c:v>2.1154999999999999</c:v>
                </c:pt>
                <c:pt idx="399">
                  <c:v>2.1638999999999999</c:v>
                </c:pt>
                <c:pt idx="400">
                  <c:v>2.7246999999999999</c:v>
                </c:pt>
                <c:pt idx="401">
                  <c:v>2.4201000000000001</c:v>
                </c:pt>
                <c:pt idx="402">
                  <c:v>2.7885</c:v>
                </c:pt>
                <c:pt idx="403">
                  <c:v>2.5851999999999999</c:v>
                </c:pt>
                <c:pt idx="404">
                  <c:v>2.5228999999999999</c:v>
                </c:pt>
                <c:pt idx="405">
                  <c:v>2.8997999999999999</c:v>
                </c:pt>
                <c:pt idx="406">
                  <c:v>2.4066999999999998</c:v>
                </c:pt>
                <c:pt idx="407">
                  <c:v>2.4512999999999998</c:v>
                </c:pt>
                <c:pt idx="408">
                  <c:v>2.9407999999999999</c:v>
                </c:pt>
                <c:pt idx="409">
                  <c:v>2.1526000000000001</c:v>
                </c:pt>
                <c:pt idx="410">
                  <c:v>2.6486999999999998</c:v>
                </c:pt>
                <c:pt idx="411">
                  <c:v>2.8805000000000001</c:v>
                </c:pt>
                <c:pt idx="412">
                  <c:v>3.1505999999999998</c:v>
                </c:pt>
                <c:pt idx="413">
                  <c:v>2.2147000000000001</c:v>
                </c:pt>
                <c:pt idx="414">
                  <c:v>2.4899</c:v>
                </c:pt>
                <c:pt idx="415">
                  <c:v>3.2932000000000001</c:v>
                </c:pt>
                <c:pt idx="416">
                  <c:v>2.9904999999999999</c:v>
                </c:pt>
                <c:pt idx="417">
                  <c:v>3.0510000000000002</c:v>
                </c:pt>
                <c:pt idx="418">
                  <c:v>2.5861000000000001</c:v>
                </c:pt>
                <c:pt idx="419">
                  <c:v>2.6654</c:v>
                </c:pt>
                <c:pt idx="420">
                  <c:v>2.6046</c:v>
                </c:pt>
                <c:pt idx="421">
                  <c:v>3.2665999999999999</c:v>
                </c:pt>
                <c:pt idx="422">
                  <c:v>3.0257999999999998</c:v>
                </c:pt>
                <c:pt idx="423">
                  <c:v>3.1945999999999999</c:v>
                </c:pt>
                <c:pt idx="424">
                  <c:v>3.2704</c:v>
                </c:pt>
                <c:pt idx="425">
                  <c:v>2.3216999999999999</c:v>
                </c:pt>
                <c:pt idx="426">
                  <c:v>2.3157000000000001</c:v>
                </c:pt>
                <c:pt idx="427">
                  <c:v>2.2341000000000002</c:v>
                </c:pt>
                <c:pt idx="428">
                  <c:v>2.2389000000000001</c:v>
                </c:pt>
                <c:pt idx="429">
                  <c:v>3.1183999999999998</c:v>
                </c:pt>
                <c:pt idx="430">
                  <c:v>2.2046999999999999</c:v>
                </c:pt>
                <c:pt idx="431">
                  <c:v>2.2328999999999999</c:v>
                </c:pt>
                <c:pt idx="432">
                  <c:v>2.8729</c:v>
                </c:pt>
                <c:pt idx="433">
                  <c:v>3.1379999999999999</c:v>
                </c:pt>
                <c:pt idx="434">
                  <c:v>2.9746999999999999</c:v>
                </c:pt>
                <c:pt idx="435">
                  <c:v>2.3570000000000002</c:v>
                </c:pt>
                <c:pt idx="436">
                  <c:v>2.2768000000000002</c:v>
                </c:pt>
                <c:pt idx="437">
                  <c:v>3.1103999999999998</c:v>
                </c:pt>
                <c:pt idx="438">
                  <c:v>3.0535999999999999</c:v>
                </c:pt>
                <c:pt idx="439">
                  <c:v>2.1343999999999999</c:v>
                </c:pt>
                <c:pt idx="440">
                  <c:v>2.4022999999999999</c:v>
                </c:pt>
                <c:pt idx="441">
                  <c:v>2.2193000000000001</c:v>
                </c:pt>
                <c:pt idx="442">
                  <c:v>2.4156</c:v>
                </c:pt>
                <c:pt idx="443">
                  <c:v>2.1204999999999998</c:v>
                </c:pt>
                <c:pt idx="444">
                  <c:v>2.3384</c:v>
                </c:pt>
                <c:pt idx="445">
                  <c:v>2.9519000000000002</c:v>
                </c:pt>
                <c:pt idx="446">
                  <c:v>2.2176</c:v>
                </c:pt>
                <c:pt idx="447">
                  <c:v>2.2791000000000001</c:v>
                </c:pt>
                <c:pt idx="448">
                  <c:v>2.8228</c:v>
                </c:pt>
                <c:pt idx="449">
                  <c:v>2.0377000000000001</c:v>
                </c:pt>
                <c:pt idx="450">
                  <c:v>2.6318000000000001</c:v>
                </c:pt>
                <c:pt idx="451">
                  <c:v>2.8407</c:v>
                </c:pt>
                <c:pt idx="452">
                  <c:v>2.4474</c:v>
                </c:pt>
                <c:pt idx="453">
                  <c:v>2.9266000000000001</c:v>
                </c:pt>
                <c:pt idx="454">
                  <c:v>2.2435</c:v>
                </c:pt>
                <c:pt idx="455">
                  <c:v>2.7069999999999999</c:v>
                </c:pt>
                <c:pt idx="456">
                  <c:v>2.3006000000000002</c:v>
                </c:pt>
                <c:pt idx="457">
                  <c:v>3.1286999999999998</c:v>
                </c:pt>
                <c:pt idx="458">
                  <c:v>2.8637999999999999</c:v>
                </c:pt>
                <c:pt idx="459">
                  <c:v>3.2768000000000002</c:v>
                </c:pt>
                <c:pt idx="460">
                  <c:v>2.9691000000000001</c:v>
                </c:pt>
                <c:pt idx="461">
                  <c:v>2.8346</c:v>
                </c:pt>
                <c:pt idx="462">
                  <c:v>2.4582999999999999</c:v>
                </c:pt>
                <c:pt idx="463">
                  <c:v>3.2461000000000002</c:v>
                </c:pt>
                <c:pt idx="464">
                  <c:v>2.8125</c:v>
                </c:pt>
                <c:pt idx="465">
                  <c:v>2.2410999999999999</c:v>
                </c:pt>
                <c:pt idx="466">
                  <c:v>2.7025000000000001</c:v>
                </c:pt>
                <c:pt idx="467">
                  <c:v>2.6768999999999998</c:v>
                </c:pt>
                <c:pt idx="468">
                  <c:v>2.8944000000000001</c:v>
                </c:pt>
                <c:pt idx="469">
                  <c:v>2.0897000000000001</c:v>
                </c:pt>
                <c:pt idx="470">
                  <c:v>3.2494999999999998</c:v>
                </c:pt>
                <c:pt idx="471">
                  <c:v>2.5158999999999998</c:v>
                </c:pt>
                <c:pt idx="472">
                  <c:v>3.0327999999999999</c:v>
                </c:pt>
                <c:pt idx="473">
                  <c:v>2.0394000000000001</c:v>
                </c:pt>
                <c:pt idx="474">
                  <c:v>2.1972</c:v>
                </c:pt>
                <c:pt idx="475">
                  <c:v>2.6779000000000002</c:v>
                </c:pt>
                <c:pt idx="476">
                  <c:v>2.2709000000000001</c:v>
                </c:pt>
                <c:pt idx="477">
                  <c:v>2.9697</c:v>
                </c:pt>
                <c:pt idx="478">
                  <c:v>2.8279000000000001</c:v>
                </c:pt>
                <c:pt idx="479">
                  <c:v>2.9903</c:v>
                </c:pt>
                <c:pt idx="480">
                  <c:v>2.6038000000000001</c:v>
                </c:pt>
                <c:pt idx="481">
                  <c:v>2.7683</c:v>
                </c:pt>
                <c:pt idx="482">
                  <c:v>2.0981000000000001</c:v>
                </c:pt>
                <c:pt idx="483">
                  <c:v>2.1404000000000001</c:v>
                </c:pt>
                <c:pt idx="484">
                  <c:v>3.0362</c:v>
                </c:pt>
                <c:pt idx="485">
                  <c:v>2.5897999999999999</c:v>
                </c:pt>
                <c:pt idx="486">
                  <c:v>2.4763999999999999</c:v>
                </c:pt>
                <c:pt idx="487">
                  <c:v>2.0783999999999998</c:v>
                </c:pt>
                <c:pt idx="488">
                  <c:v>2.8704000000000001</c:v>
                </c:pt>
                <c:pt idx="489">
                  <c:v>2.996</c:v>
                </c:pt>
                <c:pt idx="490">
                  <c:v>2.1514000000000002</c:v>
                </c:pt>
                <c:pt idx="491">
                  <c:v>2.6236999999999999</c:v>
                </c:pt>
                <c:pt idx="492">
                  <c:v>2.6808000000000001</c:v>
                </c:pt>
                <c:pt idx="493">
                  <c:v>2.2086000000000001</c:v>
                </c:pt>
                <c:pt idx="494">
                  <c:v>3.2324999999999999</c:v>
                </c:pt>
                <c:pt idx="495">
                  <c:v>3.2905000000000002</c:v>
                </c:pt>
                <c:pt idx="496">
                  <c:v>2.8521999999999998</c:v>
                </c:pt>
                <c:pt idx="497">
                  <c:v>2.2829999999999999</c:v>
                </c:pt>
                <c:pt idx="498">
                  <c:v>3.0876999999999999</c:v>
                </c:pt>
                <c:pt idx="499">
                  <c:v>3.1779000000000002</c:v>
                </c:pt>
                <c:pt idx="500">
                  <c:v>-0.34439999999999998</c:v>
                </c:pt>
                <c:pt idx="501">
                  <c:v>0.75839999999999996</c:v>
                </c:pt>
                <c:pt idx="502">
                  <c:v>0.52990000000000004</c:v>
                </c:pt>
                <c:pt idx="503">
                  <c:v>-0.3256</c:v>
                </c:pt>
                <c:pt idx="504">
                  <c:v>-0.1822</c:v>
                </c:pt>
                <c:pt idx="505">
                  <c:v>-0.48780000000000001</c:v>
                </c:pt>
                <c:pt idx="506">
                  <c:v>5.0500000000000003E-2</c:v>
                </c:pt>
                <c:pt idx="507">
                  <c:v>-7.9000000000000001E-2</c:v>
                </c:pt>
                <c:pt idx="508">
                  <c:v>-0.90549999999999997</c:v>
                </c:pt>
                <c:pt idx="509">
                  <c:v>0.85150000000000003</c:v>
                </c:pt>
                <c:pt idx="510">
                  <c:v>1.5599999999999999E-2</c:v>
                </c:pt>
                <c:pt idx="511">
                  <c:v>0.18010000000000001</c:v>
                </c:pt>
                <c:pt idx="512">
                  <c:v>-0.82079999999999997</c:v>
                </c:pt>
                <c:pt idx="513">
                  <c:v>0.56320000000000003</c:v>
                </c:pt>
                <c:pt idx="514">
                  <c:v>0.16850000000000001</c:v>
                </c:pt>
                <c:pt idx="515">
                  <c:v>-0.17469999999999999</c:v>
                </c:pt>
                <c:pt idx="516">
                  <c:v>0.99229999999999996</c:v>
                </c:pt>
                <c:pt idx="517">
                  <c:v>-0.9103</c:v>
                </c:pt>
                <c:pt idx="518">
                  <c:v>-0.25740000000000002</c:v>
                </c:pt>
                <c:pt idx="519">
                  <c:v>0.24260000000000001</c:v>
                </c:pt>
                <c:pt idx="520">
                  <c:v>-0.87250000000000005</c:v>
                </c:pt>
                <c:pt idx="521">
                  <c:v>-0.5383</c:v>
                </c:pt>
                <c:pt idx="522">
                  <c:v>-0.8337</c:v>
                </c:pt>
                <c:pt idx="523">
                  <c:v>0.94079999999999997</c:v>
                </c:pt>
                <c:pt idx="524">
                  <c:v>0.30959999999999999</c:v>
                </c:pt>
                <c:pt idx="525">
                  <c:v>-0.59309999999999996</c:v>
                </c:pt>
                <c:pt idx="526">
                  <c:v>-0.67169999999999996</c:v>
                </c:pt>
                <c:pt idx="527">
                  <c:v>-0.34760000000000002</c:v>
                </c:pt>
                <c:pt idx="528">
                  <c:v>4.0399999999999998E-2</c:v>
                </c:pt>
                <c:pt idx="529">
                  <c:v>0.98050000000000004</c:v>
                </c:pt>
                <c:pt idx="530">
                  <c:v>-0.25259999999999999</c:v>
                </c:pt>
                <c:pt idx="531">
                  <c:v>-0.63149999999999995</c:v>
                </c:pt>
                <c:pt idx="532">
                  <c:v>-0.36680000000000001</c:v>
                </c:pt>
                <c:pt idx="533">
                  <c:v>-0.1239</c:v>
                </c:pt>
                <c:pt idx="534">
                  <c:v>-0.94259999999999999</c:v>
                </c:pt>
                <c:pt idx="535">
                  <c:v>-0.37130000000000002</c:v>
                </c:pt>
                <c:pt idx="536">
                  <c:v>0.2361</c:v>
                </c:pt>
                <c:pt idx="537">
                  <c:v>0.27950000000000003</c:v>
                </c:pt>
                <c:pt idx="538">
                  <c:v>-0.87329999999999997</c:v>
                </c:pt>
                <c:pt idx="539">
                  <c:v>-0.2414</c:v>
                </c:pt>
                <c:pt idx="540">
                  <c:v>0.3916</c:v>
                </c:pt>
                <c:pt idx="541">
                  <c:v>-0.83309999999999995</c:v>
                </c:pt>
                <c:pt idx="542">
                  <c:v>-0.68400000000000005</c:v>
                </c:pt>
                <c:pt idx="543">
                  <c:v>0.41489999999999999</c:v>
                </c:pt>
                <c:pt idx="544">
                  <c:v>0.2697</c:v>
                </c:pt>
                <c:pt idx="545">
                  <c:v>-0.30149999999999999</c:v>
                </c:pt>
                <c:pt idx="546">
                  <c:v>0.8569</c:v>
                </c:pt>
                <c:pt idx="547">
                  <c:v>0.752</c:v>
                </c:pt>
                <c:pt idx="548">
                  <c:v>0.40710000000000002</c:v>
                </c:pt>
                <c:pt idx="549">
                  <c:v>-4.3799999999999999E-2</c:v>
                </c:pt>
                <c:pt idx="550">
                  <c:v>7.4800000000000005E-2</c:v>
                </c:pt>
                <c:pt idx="551">
                  <c:v>-0.40279999999999999</c:v>
                </c:pt>
                <c:pt idx="552">
                  <c:v>-0.79039999999999999</c:v>
                </c:pt>
                <c:pt idx="553">
                  <c:v>0.82379999999999998</c:v>
                </c:pt>
                <c:pt idx="554">
                  <c:v>-0.34129999999999999</c:v>
                </c:pt>
                <c:pt idx="555">
                  <c:v>0.34720000000000001</c:v>
                </c:pt>
                <c:pt idx="556">
                  <c:v>-0.91579999999999995</c:v>
                </c:pt>
                <c:pt idx="557">
                  <c:v>0.87780000000000002</c:v>
                </c:pt>
                <c:pt idx="558">
                  <c:v>6.13E-2</c:v>
                </c:pt>
                <c:pt idx="559">
                  <c:v>-0.41249999999999998</c:v>
                </c:pt>
                <c:pt idx="560">
                  <c:v>-0.57769999999999999</c:v>
                </c:pt>
                <c:pt idx="561">
                  <c:v>-0.66159999999999997</c:v>
                </c:pt>
                <c:pt idx="562">
                  <c:v>0.52880000000000005</c:v>
                </c:pt>
                <c:pt idx="563">
                  <c:v>0.94930000000000003</c:v>
                </c:pt>
                <c:pt idx="564">
                  <c:v>0.16139999999999999</c:v>
                </c:pt>
                <c:pt idx="565">
                  <c:v>0.44729999999999998</c:v>
                </c:pt>
                <c:pt idx="566">
                  <c:v>-0.61960000000000004</c:v>
                </c:pt>
                <c:pt idx="567">
                  <c:v>0.4516</c:v>
                </c:pt>
                <c:pt idx="568">
                  <c:v>0.16639999999999999</c:v>
                </c:pt>
                <c:pt idx="569">
                  <c:v>0.2999</c:v>
                </c:pt>
                <c:pt idx="570">
                  <c:v>-0.32819999999999999</c:v>
                </c:pt>
                <c:pt idx="571">
                  <c:v>-5.4399999999999997E-2</c:v>
                </c:pt>
                <c:pt idx="572">
                  <c:v>-0.29260000000000003</c:v>
                </c:pt>
                <c:pt idx="573">
                  <c:v>0.57589999999999997</c:v>
                </c:pt>
                <c:pt idx="574">
                  <c:v>0.1532</c:v>
                </c:pt>
                <c:pt idx="575">
                  <c:v>0.67079999999999995</c:v>
                </c:pt>
                <c:pt idx="576">
                  <c:v>-0.17730000000000001</c:v>
                </c:pt>
                <c:pt idx="577">
                  <c:v>-0.94059999999999999</c:v>
                </c:pt>
                <c:pt idx="578">
                  <c:v>3.1E-2</c:v>
                </c:pt>
                <c:pt idx="579">
                  <c:v>0.26</c:v>
                </c:pt>
                <c:pt idx="580">
                  <c:v>-0.57979999999999998</c:v>
                </c:pt>
                <c:pt idx="581">
                  <c:v>-0.60750000000000004</c:v>
                </c:pt>
                <c:pt idx="582">
                  <c:v>-0.1192</c:v>
                </c:pt>
                <c:pt idx="583">
                  <c:v>-0.72589999999999999</c:v>
                </c:pt>
                <c:pt idx="584">
                  <c:v>3.2000000000000001E-2</c:v>
                </c:pt>
                <c:pt idx="585">
                  <c:v>-2.8199999999999999E-2</c:v>
                </c:pt>
                <c:pt idx="586">
                  <c:v>-0.19520000000000001</c:v>
                </c:pt>
                <c:pt idx="587">
                  <c:v>-0.90339999999999998</c:v>
                </c:pt>
                <c:pt idx="588">
                  <c:v>-0.88439999999999996</c:v>
                </c:pt>
                <c:pt idx="589">
                  <c:v>0.94540000000000002</c:v>
                </c:pt>
                <c:pt idx="590">
                  <c:v>0.70289999999999997</c:v>
                </c:pt>
                <c:pt idx="591">
                  <c:v>0.51970000000000005</c:v>
                </c:pt>
                <c:pt idx="592">
                  <c:v>0.91159999999999997</c:v>
                </c:pt>
                <c:pt idx="593">
                  <c:v>0.72160000000000002</c:v>
                </c:pt>
                <c:pt idx="594">
                  <c:v>0.7641</c:v>
                </c:pt>
                <c:pt idx="595">
                  <c:v>-0.7792</c:v>
                </c:pt>
                <c:pt idx="596">
                  <c:v>-8.0699999999999994E-2</c:v>
                </c:pt>
                <c:pt idx="597">
                  <c:v>0.42899999999999999</c:v>
                </c:pt>
                <c:pt idx="598">
                  <c:v>0.13</c:v>
                </c:pt>
                <c:pt idx="599">
                  <c:v>-0.2208</c:v>
                </c:pt>
                <c:pt idx="600">
                  <c:v>0.6159</c:v>
                </c:pt>
                <c:pt idx="601">
                  <c:v>0.94810000000000005</c:v>
                </c:pt>
                <c:pt idx="602">
                  <c:v>-0.31209999999999999</c:v>
                </c:pt>
                <c:pt idx="603">
                  <c:v>0.42699999999999999</c:v>
                </c:pt>
                <c:pt idx="604">
                  <c:v>0.18509999999999999</c:v>
                </c:pt>
                <c:pt idx="605">
                  <c:v>-0.2019</c:v>
                </c:pt>
                <c:pt idx="606">
                  <c:v>0.37880000000000003</c:v>
                </c:pt>
                <c:pt idx="607">
                  <c:v>1.8E-3</c:v>
                </c:pt>
                <c:pt idx="608">
                  <c:v>-0.82950000000000002</c:v>
                </c:pt>
                <c:pt idx="609">
                  <c:v>-0.87019999999999997</c:v>
                </c:pt>
                <c:pt idx="610">
                  <c:v>4.1300000000000003E-2</c:v>
                </c:pt>
                <c:pt idx="611">
                  <c:v>-0.37640000000000001</c:v>
                </c:pt>
                <c:pt idx="612">
                  <c:v>0.70509999999999995</c:v>
                </c:pt>
                <c:pt idx="613">
                  <c:v>-0.63360000000000005</c:v>
                </c:pt>
                <c:pt idx="614">
                  <c:v>-4.9700000000000001E-2</c:v>
                </c:pt>
                <c:pt idx="615">
                  <c:v>-0.23549999999999999</c:v>
                </c:pt>
                <c:pt idx="616">
                  <c:v>0.26140000000000002</c:v>
                </c:pt>
                <c:pt idx="617">
                  <c:v>7.2300000000000003E-2</c:v>
                </c:pt>
                <c:pt idx="618">
                  <c:v>-0.93169999999999997</c:v>
                </c:pt>
                <c:pt idx="619">
                  <c:v>-0.98850000000000005</c:v>
                </c:pt>
                <c:pt idx="620">
                  <c:v>-0.4612</c:v>
                </c:pt>
                <c:pt idx="621">
                  <c:v>-0.68359999999999999</c:v>
                </c:pt>
                <c:pt idx="622">
                  <c:v>0.99550000000000005</c:v>
                </c:pt>
                <c:pt idx="623">
                  <c:v>0.25019999999999998</c:v>
                </c:pt>
                <c:pt idx="624">
                  <c:v>-0.432</c:v>
                </c:pt>
                <c:pt idx="625">
                  <c:v>-0.39839999999999998</c:v>
                </c:pt>
                <c:pt idx="626">
                  <c:v>0.88280000000000003</c:v>
                </c:pt>
                <c:pt idx="627">
                  <c:v>-3.6700000000000003E-2</c:v>
                </c:pt>
                <c:pt idx="628">
                  <c:v>0.67569999999999997</c:v>
                </c:pt>
                <c:pt idx="629">
                  <c:v>-0.31790000000000002</c:v>
                </c:pt>
                <c:pt idx="630">
                  <c:v>-0.12670000000000001</c:v>
                </c:pt>
                <c:pt idx="631">
                  <c:v>0.26910000000000001</c:v>
                </c:pt>
                <c:pt idx="632">
                  <c:v>-0.90329999999999999</c:v>
                </c:pt>
                <c:pt idx="633">
                  <c:v>-0.98899999999999999</c:v>
                </c:pt>
                <c:pt idx="634">
                  <c:v>0.1792</c:v>
                </c:pt>
                <c:pt idx="635">
                  <c:v>-0.16189999999999999</c:v>
                </c:pt>
                <c:pt idx="636">
                  <c:v>-0.1321</c:v>
                </c:pt>
                <c:pt idx="637">
                  <c:v>0.54910000000000003</c:v>
                </c:pt>
                <c:pt idx="638">
                  <c:v>0.18990000000000001</c:v>
                </c:pt>
                <c:pt idx="639">
                  <c:v>-0.54869999999999997</c:v>
                </c:pt>
                <c:pt idx="640">
                  <c:v>1.95E-2</c:v>
                </c:pt>
                <c:pt idx="641">
                  <c:v>0.13489999999999999</c:v>
                </c:pt>
                <c:pt idx="642">
                  <c:v>0.97130000000000005</c:v>
                </c:pt>
                <c:pt idx="643">
                  <c:v>0.9768</c:v>
                </c:pt>
                <c:pt idx="644">
                  <c:v>0.214</c:v>
                </c:pt>
                <c:pt idx="645">
                  <c:v>0.39410000000000001</c:v>
                </c:pt>
                <c:pt idx="646">
                  <c:v>0.41</c:v>
                </c:pt>
                <c:pt idx="647">
                  <c:v>-0.44159999999999999</c:v>
                </c:pt>
                <c:pt idx="648">
                  <c:v>-0.27079999999999999</c:v>
                </c:pt>
                <c:pt idx="649">
                  <c:v>0.4884</c:v>
                </c:pt>
                <c:pt idx="650">
                  <c:v>-0.91410000000000002</c:v>
                </c:pt>
                <c:pt idx="651">
                  <c:v>-0.45650000000000002</c:v>
                </c:pt>
                <c:pt idx="652">
                  <c:v>0.81330000000000002</c:v>
                </c:pt>
                <c:pt idx="653">
                  <c:v>4.8399999999999999E-2</c:v>
                </c:pt>
                <c:pt idx="654">
                  <c:v>-0.50049999999999994</c:v>
                </c:pt>
                <c:pt idx="655">
                  <c:v>0.67059999999999997</c:v>
                </c:pt>
                <c:pt idx="656">
                  <c:v>-0.50249999999999995</c:v>
                </c:pt>
                <c:pt idx="657">
                  <c:v>0.59399999999999997</c:v>
                </c:pt>
                <c:pt idx="658">
                  <c:v>-0.70960000000000001</c:v>
                </c:pt>
                <c:pt idx="659">
                  <c:v>-0.87790000000000001</c:v>
                </c:pt>
                <c:pt idx="660">
                  <c:v>-0.29549999999999998</c:v>
                </c:pt>
                <c:pt idx="661">
                  <c:v>0.95340000000000003</c:v>
                </c:pt>
                <c:pt idx="662">
                  <c:v>0.69320000000000004</c:v>
                </c:pt>
                <c:pt idx="663">
                  <c:v>-0.5696</c:v>
                </c:pt>
                <c:pt idx="664">
                  <c:v>0.36680000000000001</c:v>
                </c:pt>
                <c:pt idx="665">
                  <c:v>-0.2107</c:v>
                </c:pt>
                <c:pt idx="666">
                  <c:v>0.66139999999999999</c:v>
                </c:pt>
                <c:pt idx="667">
                  <c:v>0.18740000000000001</c:v>
                </c:pt>
                <c:pt idx="668">
                  <c:v>0.2671</c:v>
                </c:pt>
                <c:pt idx="669">
                  <c:v>-0.94830000000000003</c:v>
                </c:pt>
                <c:pt idx="670">
                  <c:v>0.88780000000000003</c:v>
                </c:pt>
                <c:pt idx="671">
                  <c:v>-0.85960000000000003</c:v>
                </c:pt>
                <c:pt idx="672">
                  <c:v>-0.26219999999999999</c:v>
                </c:pt>
                <c:pt idx="673">
                  <c:v>0.95809999999999995</c:v>
                </c:pt>
                <c:pt idx="674">
                  <c:v>0.79300000000000004</c:v>
                </c:pt>
                <c:pt idx="675">
                  <c:v>-0.32829999999999998</c:v>
                </c:pt>
                <c:pt idx="676">
                  <c:v>0.59040000000000004</c:v>
                </c:pt>
                <c:pt idx="677">
                  <c:v>-0.18840000000000001</c:v>
                </c:pt>
                <c:pt idx="678">
                  <c:v>-0.47520000000000001</c:v>
                </c:pt>
                <c:pt idx="679">
                  <c:v>0.55669999999999997</c:v>
                </c:pt>
                <c:pt idx="680">
                  <c:v>-0.88619999999999999</c:v>
                </c:pt>
                <c:pt idx="681">
                  <c:v>-7.1800000000000003E-2</c:v>
                </c:pt>
                <c:pt idx="682">
                  <c:v>0.76119999999999999</c:v>
                </c:pt>
                <c:pt idx="683">
                  <c:v>-0.4345</c:v>
                </c:pt>
                <c:pt idx="684">
                  <c:v>0.34</c:v>
                </c:pt>
                <c:pt idx="685">
                  <c:v>0.16819999999999999</c:v>
                </c:pt>
                <c:pt idx="686">
                  <c:v>0.7</c:v>
                </c:pt>
                <c:pt idx="687">
                  <c:v>-0.35189999999999999</c:v>
                </c:pt>
                <c:pt idx="688">
                  <c:v>-0.443</c:v>
                </c:pt>
                <c:pt idx="689">
                  <c:v>-0.64549999999999996</c:v>
                </c:pt>
                <c:pt idx="690">
                  <c:v>-0.39660000000000001</c:v>
                </c:pt>
                <c:pt idx="691">
                  <c:v>-0.74</c:v>
                </c:pt>
                <c:pt idx="692">
                  <c:v>-0.71950000000000003</c:v>
                </c:pt>
                <c:pt idx="693">
                  <c:v>-0.98299999999999998</c:v>
                </c:pt>
                <c:pt idx="694">
                  <c:v>0.68420000000000003</c:v>
                </c:pt>
                <c:pt idx="695">
                  <c:v>-6.0199999999999997E-2</c:v>
                </c:pt>
                <c:pt idx="696">
                  <c:v>0.217</c:v>
                </c:pt>
                <c:pt idx="697">
                  <c:v>-0.60470000000000002</c:v>
                </c:pt>
                <c:pt idx="698">
                  <c:v>0.79049999999999998</c:v>
                </c:pt>
                <c:pt idx="699">
                  <c:v>-1.17E-2</c:v>
                </c:pt>
                <c:pt idx="700">
                  <c:v>-0.3448</c:v>
                </c:pt>
                <c:pt idx="701">
                  <c:v>-0.85629999999999995</c:v>
                </c:pt>
                <c:pt idx="702">
                  <c:v>0.34160000000000001</c:v>
                </c:pt>
                <c:pt idx="703">
                  <c:v>0.6552</c:v>
                </c:pt>
                <c:pt idx="704">
                  <c:v>-0.59419999999999995</c:v>
                </c:pt>
                <c:pt idx="705">
                  <c:v>-0.59109999999999996</c:v>
                </c:pt>
                <c:pt idx="706">
                  <c:v>-0.86409999999999998</c:v>
                </c:pt>
                <c:pt idx="707">
                  <c:v>2.8299999999999999E-2</c:v>
                </c:pt>
                <c:pt idx="708">
                  <c:v>-0.16669999999999999</c:v>
                </c:pt>
                <c:pt idx="709">
                  <c:v>-0.30559999999999998</c:v>
                </c:pt>
                <c:pt idx="710">
                  <c:v>-0.43930000000000002</c:v>
                </c:pt>
                <c:pt idx="711">
                  <c:v>0.49320000000000003</c:v>
                </c:pt>
                <c:pt idx="712">
                  <c:v>-0.98419999999999996</c:v>
                </c:pt>
                <c:pt idx="713">
                  <c:v>0.90300000000000002</c:v>
                </c:pt>
                <c:pt idx="714">
                  <c:v>-0.55110000000000003</c:v>
                </c:pt>
                <c:pt idx="715">
                  <c:v>2.7699999999999999E-2</c:v>
                </c:pt>
                <c:pt idx="716">
                  <c:v>-0.2424</c:v>
                </c:pt>
                <c:pt idx="717">
                  <c:v>-0.34539999999999998</c:v>
                </c:pt>
                <c:pt idx="718">
                  <c:v>-0.25879999999999997</c:v>
                </c:pt>
                <c:pt idx="719">
                  <c:v>0.32900000000000001</c:v>
                </c:pt>
                <c:pt idx="720">
                  <c:v>-0.38090000000000002</c:v>
                </c:pt>
                <c:pt idx="721">
                  <c:v>0.28170000000000001</c:v>
                </c:pt>
                <c:pt idx="722">
                  <c:v>0.71689999999999998</c:v>
                </c:pt>
                <c:pt idx="723">
                  <c:v>0.68120000000000003</c:v>
                </c:pt>
                <c:pt idx="724">
                  <c:v>-0.94640000000000002</c:v>
                </c:pt>
                <c:pt idx="725">
                  <c:v>0.50739999999999996</c:v>
                </c:pt>
                <c:pt idx="726">
                  <c:v>-0.63929999999999998</c:v>
                </c:pt>
                <c:pt idx="727">
                  <c:v>0.68869999999999998</c:v>
                </c:pt>
                <c:pt idx="728">
                  <c:v>-0.83</c:v>
                </c:pt>
                <c:pt idx="729">
                  <c:v>-0.94689999999999996</c:v>
                </c:pt>
                <c:pt idx="730">
                  <c:v>2.07E-2</c:v>
                </c:pt>
                <c:pt idx="731">
                  <c:v>-0.23899999999999999</c:v>
                </c:pt>
                <c:pt idx="732">
                  <c:v>-0.86860000000000004</c:v>
                </c:pt>
                <c:pt idx="733">
                  <c:v>-0.6663</c:v>
                </c:pt>
                <c:pt idx="734">
                  <c:v>-0.41970000000000002</c:v>
                </c:pt>
                <c:pt idx="735">
                  <c:v>0.28100000000000003</c:v>
                </c:pt>
                <c:pt idx="736">
                  <c:v>0.47989999999999999</c:v>
                </c:pt>
                <c:pt idx="737">
                  <c:v>-0.8075</c:v>
                </c:pt>
                <c:pt idx="738">
                  <c:v>0.78390000000000004</c:v>
                </c:pt>
                <c:pt idx="739">
                  <c:v>2.2000000000000001E-3</c:v>
                </c:pt>
                <c:pt idx="740">
                  <c:v>-0.93679999999999997</c:v>
                </c:pt>
                <c:pt idx="741">
                  <c:v>-0.76690000000000003</c:v>
                </c:pt>
                <c:pt idx="742">
                  <c:v>-0.25180000000000002</c:v>
                </c:pt>
                <c:pt idx="743">
                  <c:v>0.37390000000000001</c:v>
                </c:pt>
                <c:pt idx="744">
                  <c:v>-0.81169999999999998</c:v>
                </c:pt>
                <c:pt idx="745">
                  <c:v>-0.47489999999999999</c:v>
                </c:pt>
                <c:pt idx="746">
                  <c:v>-0.8337</c:v>
                </c:pt>
                <c:pt idx="747">
                  <c:v>0.28710000000000002</c:v>
                </c:pt>
                <c:pt idx="748">
                  <c:v>0.86880000000000002</c:v>
                </c:pt>
                <c:pt idx="749">
                  <c:v>-0.49819999999999998</c:v>
                </c:pt>
                <c:pt idx="750">
                  <c:v>0.67290000000000005</c:v>
                </c:pt>
                <c:pt idx="751">
                  <c:v>0.33689999999999998</c:v>
                </c:pt>
                <c:pt idx="752">
                  <c:v>-0.5988</c:v>
                </c:pt>
                <c:pt idx="753">
                  <c:v>0.94420000000000004</c:v>
                </c:pt>
                <c:pt idx="754">
                  <c:v>0.78410000000000002</c:v>
                </c:pt>
                <c:pt idx="755">
                  <c:v>-0.39550000000000002</c:v>
                </c:pt>
                <c:pt idx="756">
                  <c:v>-0.44679999999999997</c:v>
                </c:pt>
                <c:pt idx="757">
                  <c:v>-4.07E-2</c:v>
                </c:pt>
                <c:pt idx="758">
                  <c:v>0.1777</c:v>
                </c:pt>
                <c:pt idx="759">
                  <c:v>-0.72409999999999997</c:v>
                </c:pt>
                <c:pt idx="760">
                  <c:v>-0.53169999999999995</c:v>
                </c:pt>
                <c:pt idx="761">
                  <c:v>-0.58789999999999998</c:v>
                </c:pt>
                <c:pt idx="762">
                  <c:v>-0.26900000000000002</c:v>
                </c:pt>
                <c:pt idx="763">
                  <c:v>-0.21779999999999999</c:v>
                </c:pt>
                <c:pt idx="764">
                  <c:v>0.4017</c:v>
                </c:pt>
                <c:pt idx="765">
                  <c:v>0.72589999999999999</c:v>
                </c:pt>
                <c:pt idx="766">
                  <c:v>0.7399</c:v>
                </c:pt>
                <c:pt idx="767">
                  <c:v>0.83320000000000005</c:v>
                </c:pt>
                <c:pt idx="768">
                  <c:v>-0.8014</c:v>
                </c:pt>
                <c:pt idx="769">
                  <c:v>-0.50729999999999997</c:v>
                </c:pt>
                <c:pt idx="770">
                  <c:v>0.76119999999999999</c:v>
                </c:pt>
                <c:pt idx="771">
                  <c:v>-0.79400000000000004</c:v>
                </c:pt>
                <c:pt idx="772">
                  <c:v>-0.73329999999999995</c:v>
                </c:pt>
                <c:pt idx="773">
                  <c:v>-0.87670000000000003</c:v>
                </c:pt>
                <c:pt idx="774">
                  <c:v>-0.69750000000000001</c:v>
                </c:pt>
                <c:pt idx="775">
                  <c:v>-0.85370000000000001</c:v>
                </c:pt>
                <c:pt idx="776">
                  <c:v>0.75370000000000004</c:v>
                </c:pt>
                <c:pt idx="777">
                  <c:v>0.4516</c:v>
                </c:pt>
                <c:pt idx="778">
                  <c:v>0.98629999999999995</c:v>
                </c:pt>
                <c:pt idx="779">
                  <c:v>0.73129999999999995</c:v>
                </c:pt>
                <c:pt idx="780">
                  <c:v>0.32040000000000002</c:v>
                </c:pt>
                <c:pt idx="781">
                  <c:v>0.70189999999999997</c:v>
                </c:pt>
                <c:pt idx="782">
                  <c:v>-0.24160000000000001</c:v>
                </c:pt>
                <c:pt idx="783">
                  <c:v>0.96289999999999998</c:v>
                </c:pt>
                <c:pt idx="784">
                  <c:v>-0.9335</c:v>
                </c:pt>
                <c:pt idx="785">
                  <c:v>0.4138</c:v>
                </c:pt>
                <c:pt idx="786">
                  <c:v>-0.85189999999999999</c:v>
                </c:pt>
                <c:pt idx="787">
                  <c:v>0.20100000000000001</c:v>
                </c:pt>
                <c:pt idx="788">
                  <c:v>-0.80659999999999998</c:v>
                </c:pt>
                <c:pt idx="789">
                  <c:v>0.54359999999999997</c:v>
                </c:pt>
                <c:pt idx="790">
                  <c:v>0.52859999999999996</c:v>
                </c:pt>
                <c:pt idx="791">
                  <c:v>0.92090000000000005</c:v>
                </c:pt>
                <c:pt idx="792">
                  <c:v>-0.97460000000000002</c:v>
                </c:pt>
                <c:pt idx="793">
                  <c:v>8.1900000000000001E-2</c:v>
                </c:pt>
                <c:pt idx="794">
                  <c:v>0.67269999999999996</c:v>
                </c:pt>
                <c:pt idx="795">
                  <c:v>0.99229999999999996</c:v>
                </c:pt>
                <c:pt idx="796">
                  <c:v>-0.90900000000000003</c:v>
                </c:pt>
                <c:pt idx="797">
                  <c:v>-1.01E-2</c:v>
                </c:pt>
                <c:pt idx="798">
                  <c:v>-0.52549999999999997</c:v>
                </c:pt>
                <c:pt idx="799">
                  <c:v>-0.20499999999999999</c:v>
                </c:pt>
                <c:pt idx="800">
                  <c:v>0.33500000000000002</c:v>
                </c:pt>
                <c:pt idx="801">
                  <c:v>0.85050000000000003</c:v>
                </c:pt>
                <c:pt idx="802">
                  <c:v>0.76170000000000004</c:v>
                </c:pt>
                <c:pt idx="803">
                  <c:v>-0.2762</c:v>
                </c:pt>
                <c:pt idx="804">
                  <c:v>0.53900000000000003</c:v>
                </c:pt>
                <c:pt idx="805">
                  <c:v>0.23530000000000001</c:v>
                </c:pt>
                <c:pt idx="806">
                  <c:v>0.66249999999999998</c:v>
                </c:pt>
                <c:pt idx="807">
                  <c:v>-0.21879999999999999</c:v>
                </c:pt>
                <c:pt idx="808">
                  <c:v>-0.37459999999999999</c:v>
                </c:pt>
                <c:pt idx="809">
                  <c:v>0.40510000000000002</c:v>
                </c:pt>
                <c:pt idx="810">
                  <c:v>-0.28939999999999999</c:v>
                </c:pt>
                <c:pt idx="811">
                  <c:v>-0.86550000000000005</c:v>
                </c:pt>
                <c:pt idx="812">
                  <c:v>9.1499999999999998E-2</c:v>
                </c:pt>
                <c:pt idx="813">
                  <c:v>-0.78269999999999995</c:v>
                </c:pt>
                <c:pt idx="814">
                  <c:v>6.54E-2</c:v>
                </c:pt>
                <c:pt idx="815">
                  <c:v>0.2853</c:v>
                </c:pt>
                <c:pt idx="816">
                  <c:v>-0.5474</c:v>
                </c:pt>
                <c:pt idx="817">
                  <c:v>-0.54910000000000003</c:v>
                </c:pt>
                <c:pt idx="818">
                  <c:v>0.82569999999999999</c:v>
                </c:pt>
                <c:pt idx="819">
                  <c:v>-6.0199999999999997E-2</c:v>
                </c:pt>
                <c:pt idx="820">
                  <c:v>0.68730000000000002</c:v>
                </c:pt>
                <c:pt idx="821">
                  <c:v>0.69469999999999998</c:v>
                </c:pt>
                <c:pt idx="822">
                  <c:v>0.49180000000000001</c:v>
                </c:pt>
                <c:pt idx="823">
                  <c:v>-1.2699999999999999E-2</c:v>
                </c:pt>
                <c:pt idx="824">
                  <c:v>-0.20080000000000001</c:v>
                </c:pt>
                <c:pt idx="825">
                  <c:v>-0.64090000000000003</c:v>
                </c:pt>
                <c:pt idx="826">
                  <c:v>0.81200000000000006</c:v>
                </c:pt>
                <c:pt idx="827">
                  <c:v>0.62509999999999999</c:v>
                </c:pt>
                <c:pt idx="828">
                  <c:v>-0.89949999999999997</c:v>
                </c:pt>
                <c:pt idx="829">
                  <c:v>0.85560000000000003</c:v>
                </c:pt>
                <c:pt idx="830">
                  <c:v>-0.62639999999999996</c:v>
                </c:pt>
                <c:pt idx="831">
                  <c:v>-0.67530000000000001</c:v>
                </c:pt>
                <c:pt idx="832">
                  <c:v>-0.28220000000000001</c:v>
                </c:pt>
                <c:pt idx="833">
                  <c:v>0.39610000000000001</c:v>
                </c:pt>
                <c:pt idx="834">
                  <c:v>-0.14449999999999999</c:v>
                </c:pt>
                <c:pt idx="835">
                  <c:v>-8.4400000000000003E-2</c:v>
                </c:pt>
                <c:pt idx="836">
                  <c:v>-1.84E-2</c:v>
                </c:pt>
                <c:pt idx="837">
                  <c:v>0.34889999999999999</c:v>
                </c:pt>
                <c:pt idx="838">
                  <c:v>0.78500000000000003</c:v>
                </c:pt>
                <c:pt idx="839">
                  <c:v>0.69530000000000003</c:v>
                </c:pt>
                <c:pt idx="840">
                  <c:v>0.11550000000000001</c:v>
                </c:pt>
                <c:pt idx="841">
                  <c:v>0.93630000000000002</c:v>
                </c:pt>
                <c:pt idx="842">
                  <c:v>0.88790000000000002</c:v>
                </c:pt>
                <c:pt idx="843">
                  <c:v>0.3538</c:v>
                </c:pt>
                <c:pt idx="844">
                  <c:v>-0.70350000000000001</c:v>
                </c:pt>
                <c:pt idx="845">
                  <c:v>0.4244</c:v>
                </c:pt>
                <c:pt idx="846">
                  <c:v>0.83130000000000004</c:v>
                </c:pt>
                <c:pt idx="847">
                  <c:v>0.66039999999999999</c:v>
                </c:pt>
                <c:pt idx="848">
                  <c:v>0.60499999999999998</c:v>
                </c:pt>
                <c:pt idx="849">
                  <c:v>-0.51529999999999998</c:v>
                </c:pt>
                <c:pt idx="850">
                  <c:v>0.52610000000000001</c:v>
                </c:pt>
                <c:pt idx="851">
                  <c:v>-0.1394</c:v>
                </c:pt>
                <c:pt idx="852">
                  <c:v>-0.76259999999999994</c:v>
                </c:pt>
                <c:pt idx="853">
                  <c:v>0.3574</c:v>
                </c:pt>
                <c:pt idx="854">
                  <c:v>6.1100000000000002E-2</c:v>
                </c:pt>
                <c:pt idx="855">
                  <c:v>-0.51259999999999994</c:v>
                </c:pt>
                <c:pt idx="856">
                  <c:v>0.48880000000000001</c:v>
                </c:pt>
                <c:pt idx="857">
                  <c:v>0.65249999999999997</c:v>
                </c:pt>
                <c:pt idx="858">
                  <c:v>0.7923</c:v>
                </c:pt>
                <c:pt idx="859">
                  <c:v>0.8891</c:v>
                </c:pt>
                <c:pt idx="860">
                  <c:v>-0.97750000000000004</c:v>
                </c:pt>
                <c:pt idx="861">
                  <c:v>4.7600000000000003E-2</c:v>
                </c:pt>
                <c:pt idx="862">
                  <c:v>-6.6400000000000001E-2</c:v>
                </c:pt>
                <c:pt idx="863">
                  <c:v>0.74429999999999996</c:v>
                </c:pt>
                <c:pt idx="864">
                  <c:v>0.50370000000000004</c:v>
                </c:pt>
                <c:pt idx="865">
                  <c:v>0.32350000000000001</c:v>
                </c:pt>
                <c:pt idx="866">
                  <c:v>-0.39069999999999999</c:v>
                </c:pt>
                <c:pt idx="867">
                  <c:v>0.4531</c:v>
                </c:pt>
                <c:pt idx="868">
                  <c:v>-0.44879999999999998</c:v>
                </c:pt>
                <c:pt idx="869">
                  <c:v>0.90920000000000001</c:v>
                </c:pt>
                <c:pt idx="870">
                  <c:v>-0.63990000000000002</c:v>
                </c:pt>
                <c:pt idx="871">
                  <c:v>0.19009999999999999</c:v>
                </c:pt>
                <c:pt idx="872">
                  <c:v>-0.79200000000000004</c:v>
                </c:pt>
                <c:pt idx="873">
                  <c:v>0.30059999999999998</c:v>
                </c:pt>
                <c:pt idx="874">
                  <c:v>-0.98860000000000003</c:v>
                </c:pt>
                <c:pt idx="875">
                  <c:v>-0.63829999999999998</c:v>
                </c:pt>
                <c:pt idx="876">
                  <c:v>-0.67710000000000004</c:v>
                </c:pt>
                <c:pt idx="877">
                  <c:v>-0.98960000000000004</c:v>
                </c:pt>
                <c:pt idx="878">
                  <c:v>0.78029999999999999</c:v>
                </c:pt>
                <c:pt idx="879">
                  <c:v>-0.86219999999999997</c:v>
                </c:pt>
                <c:pt idx="880">
                  <c:v>-0.1976</c:v>
                </c:pt>
                <c:pt idx="881">
                  <c:v>-0.4985</c:v>
                </c:pt>
                <c:pt idx="882">
                  <c:v>-0.63290000000000002</c:v>
                </c:pt>
                <c:pt idx="883">
                  <c:v>-0.12520000000000001</c:v>
                </c:pt>
                <c:pt idx="884">
                  <c:v>-0.33950000000000002</c:v>
                </c:pt>
                <c:pt idx="885">
                  <c:v>0.62380000000000002</c:v>
                </c:pt>
                <c:pt idx="886">
                  <c:v>4.7E-2</c:v>
                </c:pt>
                <c:pt idx="887">
                  <c:v>0.23119999999999999</c:v>
                </c:pt>
                <c:pt idx="888">
                  <c:v>0.57150000000000001</c:v>
                </c:pt>
                <c:pt idx="889">
                  <c:v>0.62749999999999995</c:v>
                </c:pt>
                <c:pt idx="890">
                  <c:v>-0.46260000000000001</c:v>
                </c:pt>
                <c:pt idx="891">
                  <c:v>0.66410000000000002</c:v>
                </c:pt>
                <c:pt idx="892">
                  <c:v>-0.99739999999999995</c:v>
                </c:pt>
                <c:pt idx="893">
                  <c:v>0.88349999999999995</c:v>
                </c:pt>
                <c:pt idx="894">
                  <c:v>0.98380000000000001</c:v>
                </c:pt>
                <c:pt idx="895">
                  <c:v>0.13589999999999999</c:v>
                </c:pt>
                <c:pt idx="896">
                  <c:v>-0.53769999999999996</c:v>
                </c:pt>
                <c:pt idx="897">
                  <c:v>7.0300000000000001E-2</c:v>
                </c:pt>
                <c:pt idx="898">
                  <c:v>-0.74080000000000001</c:v>
                </c:pt>
                <c:pt idx="899">
                  <c:v>-0.75980000000000003</c:v>
                </c:pt>
                <c:pt idx="900">
                  <c:v>-0.98909999999999998</c:v>
                </c:pt>
                <c:pt idx="901">
                  <c:v>-0.6391</c:v>
                </c:pt>
                <c:pt idx="902">
                  <c:v>0.29389999999999999</c:v>
                </c:pt>
                <c:pt idx="903">
                  <c:v>0.50180000000000002</c:v>
                </c:pt>
                <c:pt idx="904">
                  <c:v>0.51890000000000003</c:v>
                </c:pt>
                <c:pt idx="905">
                  <c:v>-0.67620000000000002</c:v>
                </c:pt>
                <c:pt idx="906">
                  <c:v>-0.57569999999999999</c:v>
                </c:pt>
                <c:pt idx="907">
                  <c:v>-1.8100000000000002E-2</c:v>
                </c:pt>
                <c:pt idx="908">
                  <c:v>0.84040000000000004</c:v>
                </c:pt>
                <c:pt idx="909">
                  <c:v>-0.63319999999999999</c:v>
                </c:pt>
                <c:pt idx="910">
                  <c:v>-0.4783</c:v>
                </c:pt>
                <c:pt idx="911">
                  <c:v>-0.97650000000000003</c:v>
                </c:pt>
                <c:pt idx="912">
                  <c:v>-0.13220000000000001</c:v>
                </c:pt>
                <c:pt idx="913">
                  <c:v>0.37780000000000002</c:v>
                </c:pt>
                <c:pt idx="914">
                  <c:v>2.0199999999999999E-2</c:v>
                </c:pt>
                <c:pt idx="915">
                  <c:v>-0.76829999999999998</c:v>
                </c:pt>
                <c:pt idx="916">
                  <c:v>-0.2802</c:v>
                </c:pt>
                <c:pt idx="917">
                  <c:v>0.36049999999999999</c:v>
                </c:pt>
                <c:pt idx="918">
                  <c:v>-0.69610000000000005</c:v>
                </c:pt>
                <c:pt idx="919">
                  <c:v>0.86</c:v>
                </c:pt>
                <c:pt idx="920">
                  <c:v>-2.81E-2</c:v>
                </c:pt>
                <c:pt idx="921">
                  <c:v>0.4037</c:v>
                </c:pt>
                <c:pt idx="922">
                  <c:v>-0.26629999999999998</c:v>
                </c:pt>
                <c:pt idx="923">
                  <c:v>-0.65839999999999999</c:v>
                </c:pt>
                <c:pt idx="924">
                  <c:v>-0.33550000000000002</c:v>
                </c:pt>
                <c:pt idx="925">
                  <c:v>-0.54630000000000001</c:v>
                </c:pt>
                <c:pt idx="926">
                  <c:v>4.8000000000000001E-2</c:v>
                </c:pt>
                <c:pt idx="927">
                  <c:v>0.97419999999999995</c:v>
                </c:pt>
                <c:pt idx="928">
                  <c:v>-0.48420000000000002</c:v>
                </c:pt>
                <c:pt idx="929">
                  <c:v>7.1999999999999995E-2</c:v>
                </c:pt>
                <c:pt idx="930">
                  <c:v>-0.62639999999999996</c:v>
                </c:pt>
                <c:pt idx="931">
                  <c:v>2.1299999999999999E-2</c:v>
                </c:pt>
                <c:pt idx="932">
                  <c:v>0.63980000000000004</c:v>
                </c:pt>
                <c:pt idx="933">
                  <c:v>-0.71120000000000005</c:v>
                </c:pt>
                <c:pt idx="934">
                  <c:v>-0.84009999999999996</c:v>
                </c:pt>
                <c:pt idx="935">
                  <c:v>0.84109999999999996</c:v>
                </c:pt>
                <c:pt idx="936">
                  <c:v>0.90490000000000004</c:v>
                </c:pt>
                <c:pt idx="937">
                  <c:v>-0.37030000000000002</c:v>
                </c:pt>
                <c:pt idx="938">
                  <c:v>8.4099999999999994E-2</c:v>
                </c:pt>
                <c:pt idx="939">
                  <c:v>-0.86370000000000002</c:v>
                </c:pt>
                <c:pt idx="940">
                  <c:v>0.83509999999999995</c:v>
                </c:pt>
                <c:pt idx="941">
                  <c:v>-0.68759999999999999</c:v>
                </c:pt>
                <c:pt idx="942">
                  <c:v>-0.6724</c:v>
                </c:pt>
                <c:pt idx="943">
                  <c:v>-0.89059999999999995</c:v>
                </c:pt>
                <c:pt idx="944">
                  <c:v>0.82030000000000003</c:v>
                </c:pt>
                <c:pt idx="945">
                  <c:v>8.0600000000000005E-2</c:v>
                </c:pt>
                <c:pt idx="946">
                  <c:v>-0.88109999999999999</c:v>
                </c:pt>
                <c:pt idx="947">
                  <c:v>-0.15670000000000001</c:v>
                </c:pt>
                <c:pt idx="948">
                  <c:v>-0.1051</c:v>
                </c:pt>
                <c:pt idx="949">
                  <c:v>-0.15279999999999999</c:v>
                </c:pt>
                <c:pt idx="950">
                  <c:v>0.91759999999999997</c:v>
                </c:pt>
                <c:pt idx="951">
                  <c:v>-0.47549999999999998</c:v>
                </c:pt>
                <c:pt idx="952">
                  <c:v>-0.36940000000000001</c:v>
                </c:pt>
                <c:pt idx="953">
                  <c:v>0.46750000000000003</c:v>
                </c:pt>
                <c:pt idx="954">
                  <c:v>-0.48770000000000002</c:v>
                </c:pt>
                <c:pt idx="955">
                  <c:v>-0.37340000000000001</c:v>
                </c:pt>
                <c:pt idx="956">
                  <c:v>-0.45</c:v>
                </c:pt>
                <c:pt idx="957">
                  <c:v>-9.0999999999999998E-2</c:v>
                </c:pt>
                <c:pt idx="958">
                  <c:v>-0.31069999999999998</c:v>
                </c:pt>
                <c:pt idx="959">
                  <c:v>-0.96909999999999996</c:v>
                </c:pt>
                <c:pt idx="960">
                  <c:v>-0.88429999999999997</c:v>
                </c:pt>
                <c:pt idx="961">
                  <c:v>-0.4365</c:v>
                </c:pt>
                <c:pt idx="962">
                  <c:v>-0.36709999999999998</c:v>
                </c:pt>
                <c:pt idx="963">
                  <c:v>0.46579999999999999</c:v>
                </c:pt>
                <c:pt idx="964">
                  <c:v>0.77929999999999999</c:v>
                </c:pt>
                <c:pt idx="965">
                  <c:v>-0.1545</c:v>
                </c:pt>
                <c:pt idx="966">
                  <c:v>0.37709999999999999</c:v>
                </c:pt>
                <c:pt idx="967">
                  <c:v>-0.78310000000000002</c:v>
                </c:pt>
                <c:pt idx="968">
                  <c:v>0.4299</c:v>
                </c:pt>
                <c:pt idx="969">
                  <c:v>0.53539999999999999</c:v>
                </c:pt>
                <c:pt idx="970">
                  <c:v>0.99650000000000005</c:v>
                </c:pt>
                <c:pt idx="971">
                  <c:v>0.61560000000000004</c:v>
                </c:pt>
                <c:pt idx="972">
                  <c:v>-0.49880000000000002</c:v>
                </c:pt>
                <c:pt idx="973">
                  <c:v>-0.17580000000000001</c:v>
                </c:pt>
                <c:pt idx="974">
                  <c:v>-0.32469999999999999</c:v>
                </c:pt>
                <c:pt idx="975">
                  <c:v>0.42659999999999998</c:v>
                </c:pt>
                <c:pt idx="976">
                  <c:v>0.2712</c:v>
                </c:pt>
                <c:pt idx="977">
                  <c:v>0.83250000000000002</c:v>
                </c:pt>
                <c:pt idx="978">
                  <c:v>0.67300000000000004</c:v>
                </c:pt>
                <c:pt idx="979">
                  <c:v>0.99239999999999995</c:v>
                </c:pt>
                <c:pt idx="980">
                  <c:v>-0.97119999999999995</c:v>
                </c:pt>
                <c:pt idx="981">
                  <c:v>0.94930000000000003</c:v>
                </c:pt>
                <c:pt idx="982">
                  <c:v>-0.1633</c:v>
                </c:pt>
                <c:pt idx="983">
                  <c:v>0.12590000000000001</c:v>
                </c:pt>
                <c:pt idx="984">
                  <c:v>-0.54790000000000005</c:v>
                </c:pt>
                <c:pt idx="985">
                  <c:v>0.74929999999999997</c:v>
                </c:pt>
                <c:pt idx="986">
                  <c:v>0.97889999999999999</c:v>
                </c:pt>
                <c:pt idx="987">
                  <c:v>0.87670000000000003</c:v>
                </c:pt>
                <c:pt idx="988">
                  <c:v>0.94140000000000001</c:v>
                </c:pt>
                <c:pt idx="989">
                  <c:v>0.33100000000000002</c:v>
                </c:pt>
                <c:pt idx="990">
                  <c:v>-0.77969999999999995</c:v>
                </c:pt>
                <c:pt idx="991">
                  <c:v>-0.2797</c:v>
                </c:pt>
                <c:pt idx="992">
                  <c:v>0.17219999999999999</c:v>
                </c:pt>
                <c:pt idx="993">
                  <c:v>0.65590000000000004</c:v>
                </c:pt>
                <c:pt idx="994">
                  <c:v>0.24099999999999999</c:v>
                </c:pt>
                <c:pt idx="995">
                  <c:v>0.57310000000000005</c:v>
                </c:pt>
                <c:pt idx="996">
                  <c:v>0.94179999999999997</c:v>
                </c:pt>
                <c:pt idx="997">
                  <c:v>0.68769999999999998</c:v>
                </c:pt>
                <c:pt idx="998">
                  <c:v>-0.31230000000000002</c:v>
                </c:pt>
                <c:pt idx="999">
                  <c:v>-0.21210000000000001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5-4D57-B312-F7C605B4E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265168"/>
        <c:axId val="281261840"/>
      </c:scatterChart>
      <c:valAx>
        <c:axId val="28126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1261840"/>
        <c:crosses val="autoZero"/>
        <c:crossBetween val="midCat"/>
      </c:valAx>
      <c:valAx>
        <c:axId val="28126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126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7</xdr:row>
      <xdr:rowOff>76200</xdr:rowOff>
    </xdr:from>
    <xdr:to>
      <xdr:col>23</xdr:col>
      <xdr:colOff>228600</xdr:colOff>
      <xdr:row>35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EFC7028-5EC6-4DFB-9CE7-5942B6CD0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abSelected="1" workbookViewId="0">
      <selection activeCell="Z10" sqref="Z10"/>
    </sheetView>
  </sheetViews>
  <sheetFormatPr defaultRowHeight="15" x14ac:dyDescent="0.25"/>
  <sheetData>
    <row r="1" spans="1:2" x14ac:dyDescent="0.25">
      <c r="A1">
        <v>2.4043999999999999</v>
      </c>
      <c r="B1">
        <v>3.2565</v>
      </c>
    </row>
    <row r="2" spans="1:2" x14ac:dyDescent="0.25">
      <c r="A2">
        <v>2.4577</v>
      </c>
      <c r="B2">
        <v>2.0428000000000002</v>
      </c>
    </row>
    <row r="3" spans="1:2" x14ac:dyDescent="0.25">
      <c r="A3">
        <v>2.0461</v>
      </c>
      <c r="B3">
        <v>2.6053000000000002</v>
      </c>
    </row>
    <row r="4" spans="1:2" x14ac:dyDescent="0.25">
      <c r="A4">
        <v>2.3934000000000002</v>
      </c>
      <c r="B4">
        <v>3.2433999999999998</v>
      </c>
    </row>
    <row r="5" spans="1:2" x14ac:dyDescent="0.25">
      <c r="A5">
        <v>2.1381000000000001</v>
      </c>
      <c r="B5">
        <v>2.7778</v>
      </c>
    </row>
    <row r="6" spans="1:2" x14ac:dyDescent="0.25">
      <c r="A6">
        <v>2.7544</v>
      </c>
      <c r="B6">
        <v>2.4230999999999998</v>
      </c>
    </row>
    <row r="7" spans="1:2" x14ac:dyDescent="0.25">
      <c r="A7">
        <v>1.9708000000000001</v>
      </c>
      <c r="B7">
        <v>2.4489999999999998</v>
      </c>
    </row>
    <row r="8" spans="1:2" x14ac:dyDescent="0.25">
      <c r="A8">
        <v>1.8032999999999999</v>
      </c>
      <c r="B8">
        <v>3.1869999999999998</v>
      </c>
    </row>
    <row r="9" spans="1:2" x14ac:dyDescent="0.25">
      <c r="A9">
        <v>2.8149999999999999</v>
      </c>
      <c r="B9">
        <v>2.0337999999999998</v>
      </c>
    </row>
    <row r="10" spans="1:2" x14ac:dyDescent="0.25">
      <c r="A10">
        <v>2.9845000000000002</v>
      </c>
      <c r="B10">
        <v>2.4558</v>
      </c>
    </row>
    <row r="11" spans="1:2" x14ac:dyDescent="0.25">
      <c r="A11">
        <v>2.3633000000000002</v>
      </c>
      <c r="B11">
        <v>3.2581000000000002</v>
      </c>
    </row>
    <row r="12" spans="1:2" x14ac:dyDescent="0.25">
      <c r="A12">
        <v>2.8144</v>
      </c>
      <c r="B12">
        <v>3.1621000000000001</v>
      </c>
    </row>
    <row r="13" spans="1:2" x14ac:dyDescent="0.25">
      <c r="A13">
        <v>2.6232000000000002</v>
      </c>
      <c r="B13">
        <v>2.9327999999999999</v>
      </c>
    </row>
    <row r="14" spans="1:2" x14ac:dyDescent="0.25">
      <c r="A14">
        <v>2.8365</v>
      </c>
      <c r="B14">
        <v>2.8268</v>
      </c>
    </row>
    <row r="15" spans="1:2" x14ac:dyDescent="0.25">
      <c r="A15">
        <v>2.6251000000000002</v>
      </c>
      <c r="B15">
        <v>2.4702999999999999</v>
      </c>
    </row>
    <row r="16" spans="1:2" x14ac:dyDescent="0.25">
      <c r="A16">
        <v>1.9391</v>
      </c>
      <c r="B16">
        <v>3.2803</v>
      </c>
    </row>
    <row r="17" spans="1:2" x14ac:dyDescent="0.25">
      <c r="A17">
        <v>2.2353000000000001</v>
      </c>
      <c r="B17">
        <v>2.3874</v>
      </c>
    </row>
    <row r="18" spans="1:2" x14ac:dyDescent="0.25">
      <c r="A18">
        <v>2.9695999999999998</v>
      </c>
      <c r="B18">
        <v>2.8403</v>
      </c>
    </row>
    <row r="19" spans="1:2" x14ac:dyDescent="0.25">
      <c r="A19">
        <v>2.1772999999999998</v>
      </c>
      <c r="B19">
        <v>2.4060000000000001</v>
      </c>
    </row>
    <row r="20" spans="1:2" x14ac:dyDescent="0.25">
      <c r="A20">
        <v>1.7477</v>
      </c>
      <c r="B20">
        <v>2.6246</v>
      </c>
    </row>
    <row r="21" spans="1:2" x14ac:dyDescent="0.25">
      <c r="A21">
        <v>2.6408999999999998</v>
      </c>
      <c r="B21">
        <v>2.7098</v>
      </c>
    </row>
    <row r="22" spans="1:2" x14ac:dyDescent="0.25">
      <c r="A22">
        <v>2.5421</v>
      </c>
      <c r="B22">
        <v>3.1913999999999998</v>
      </c>
    </row>
    <row r="23" spans="1:2" x14ac:dyDescent="0.25">
      <c r="A23">
        <v>2.8026</v>
      </c>
      <c r="B23">
        <v>3.2534999999999998</v>
      </c>
    </row>
    <row r="24" spans="1:2" x14ac:dyDescent="0.25">
      <c r="A24">
        <v>2.6919</v>
      </c>
      <c r="B24">
        <v>3.2671999999999999</v>
      </c>
    </row>
    <row r="25" spans="1:2" x14ac:dyDescent="0.25">
      <c r="A25">
        <v>2.0095999999999998</v>
      </c>
      <c r="B25">
        <v>2.1371000000000002</v>
      </c>
    </row>
    <row r="26" spans="1:2" x14ac:dyDescent="0.25">
      <c r="A26">
        <v>2.0455000000000001</v>
      </c>
      <c r="B26">
        <v>2.6966999999999999</v>
      </c>
    </row>
    <row r="27" spans="1:2" x14ac:dyDescent="0.25">
      <c r="A27">
        <v>2.7534000000000001</v>
      </c>
      <c r="B27">
        <v>2.1772999999999998</v>
      </c>
    </row>
    <row r="28" spans="1:2" x14ac:dyDescent="0.25">
      <c r="A28">
        <v>2.1676000000000002</v>
      </c>
      <c r="B28">
        <v>2.0312000000000001</v>
      </c>
    </row>
    <row r="29" spans="1:2" x14ac:dyDescent="0.25">
      <c r="A29">
        <v>2.1137999999999999</v>
      </c>
      <c r="B29">
        <v>2.2646000000000002</v>
      </c>
    </row>
    <row r="30" spans="1:2" x14ac:dyDescent="0.25">
      <c r="A30">
        <v>2.4460000000000002</v>
      </c>
      <c r="B30">
        <v>2.0177999999999998</v>
      </c>
    </row>
    <row r="31" spans="1:2" x14ac:dyDescent="0.25">
      <c r="A31">
        <v>1.8917999999999999</v>
      </c>
      <c r="B31">
        <v>2.5956000000000001</v>
      </c>
    </row>
    <row r="32" spans="1:2" x14ac:dyDescent="0.25">
      <c r="A32">
        <v>2.6427</v>
      </c>
      <c r="B32">
        <v>3.0196999999999998</v>
      </c>
    </row>
    <row r="33" spans="1:2" x14ac:dyDescent="0.25">
      <c r="A33">
        <v>2.2989999999999999</v>
      </c>
      <c r="B33">
        <v>3.2976999999999999</v>
      </c>
    </row>
    <row r="34" spans="1:2" x14ac:dyDescent="0.25">
      <c r="A34">
        <v>2.2004000000000001</v>
      </c>
      <c r="B34">
        <v>2.9864999999999999</v>
      </c>
    </row>
    <row r="35" spans="1:2" x14ac:dyDescent="0.25">
      <c r="A35">
        <v>2.9169999999999998</v>
      </c>
      <c r="B35">
        <v>3.2475000000000001</v>
      </c>
    </row>
    <row r="36" spans="1:2" x14ac:dyDescent="0.25">
      <c r="A36">
        <v>2.6360000000000001</v>
      </c>
      <c r="B36">
        <v>3.2761</v>
      </c>
    </row>
    <row r="37" spans="1:2" x14ac:dyDescent="0.25">
      <c r="A37">
        <v>2.7953000000000001</v>
      </c>
      <c r="B37">
        <v>2.2544</v>
      </c>
    </row>
    <row r="38" spans="1:2" x14ac:dyDescent="0.25">
      <c r="A38">
        <v>1.8183</v>
      </c>
      <c r="B38">
        <v>2.5266000000000002</v>
      </c>
    </row>
    <row r="39" spans="1:2" x14ac:dyDescent="0.25">
      <c r="A39">
        <v>2.6307</v>
      </c>
      <c r="B39">
        <v>2.1493000000000002</v>
      </c>
    </row>
    <row r="40" spans="1:2" x14ac:dyDescent="0.25">
      <c r="A40">
        <v>1.9486000000000001</v>
      </c>
      <c r="B40">
        <v>3.1219999999999999</v>
      </c>
    </row>
    <row r="41" spans="1:2" x14ac:dyDescent="0.25">
      <c r="A41">
        <v>1.9307000000000001</v>
      </c>
      <c r="B41">
        <v>2.0247999999999999</v>
      </c>
    </row>
    <row r="42" spans="1:2" x14ac:dyDescent="0.25">
      <c r="A42">
        <v>2.3681999999999999</v>
      </c>
      <c r="B42">
        <v>2.5468999999999999</v>
      </c>
    </row>
    <row r="43" spans="1:2" x14ac:dyDescent="0.25">
      <c r="A43">
        <v>2.7751000000000001</v>
      </c>
      <c r="B43">
        <v>2.6457999999999999</v>
      </c>
    </row>
    <row r="44" spans="1:2" x14ac:dyDescent="0.25">
      <c r="A44">
        <v>1.9592000000000001</v>
      </c>
      <c r="B44">
        <v>2.8717999999999999</v>
      </c>
    </row>
    <row r="45" spans="1:2" x14ac:dyDescent="0.25">
      <c r="A45">
        <v>2.6764999999999999</v>
      </c>
      <c r="B45">
        <v>3.2907999999999999</v>
      </c>
    </row>
    <row r="46" spans="1:2" x14ac:dyDescent="0.25">
      <c r="A46">
        <v>2.6597</v>
      </c>
      <c r="B46">
        <v>3.0722999999999998</v>
      </c>
    </row>
    <row r="47" spans="1:2" x14ac:dyDescent="0.25">
      <c r="A47">
        <v>2.6162000000000001</v>
      </c>
      <c r="B47">
        <v>2.6183999999999998</v>
      </c>
    </row>
    <row r="48" spans="1:2" x14ac:dyDescent="0.25">
      <c r="A48">
        <v>2.4163000000000001</v>
      </c>
      <c r="B48">
        <v>2.3395000000000001</v>
      </c>
    </row>
    <row r="49" spans="1:2" x14ac:dyDescent="0.25">
      <c r="A49">
        <v>2.3816000000000002</v>
      </c>
      <c r="B49">
        <v>2.3969999999999998</v>
      </c>
    </row>
    <row r="50" spans="1:2" x14ac:dyDescent="0.25">
      <c r="A50">
        <v>2.7610999999999999</v>
      </c>
      <c r="B50">
        <v>3.0325000000000002</v>
      </c>
    </row>
    <row r="51" spans="1:2" x14ac:dyDescent="0.25">
      <c r="A51">
        <v>1.9354</v>
      </c>
      <c r="B51">
        <v>2.0426000000000002</v>
      </c>
    </row>
    <row r="52" spans="1:2" x14ac:dyDescent="0.25">
      <c r="A52">
        <v>2.0253999999999999</v>
      </c>
      <c r="B52">
        <v>2.6006999999999998</v>
      </c>
    </row>
    <row r="53" spans="1:2" x14ac:dyDescent="0.25">
      <c r="A53">
        <v>1.7442</v>
      </c>
      <c r="B53">
        <v>3.2433000000000001</v>
      </c>
    </row>
    <row r="54" spans="1:2" x14ac:dyDescent="0.25">
      <c r="A54">
        <v>2.6581999999999999</v>
      </c>
      <c r="B54">
        <v>2.9758</v>
      </c>
    </row>
    <row r="55" spans="1:2" x14ac:dyDescent="0.25">
      <c r="A55">
        <v>2.7246999999999999</v>
      </c>
      <c r="B55">
        <v>3.2206999999999999</v>
      </c>
    </row>
    <row r="56" spans="1:2" x14ac:dyDescent="0.25">
      <c r="A56">
        <v>1.7092000000000001</v>
      </c>
      <c r="B56">
        <v>3.0808</v>
      </c>
    </row>
    <row r="57" spans="1:2" x14ac:dyDescent="0.25">
      <c r="A57">
        <v>2.4487000000000001</v>
      </c>
      <c r="B57">
        <v>2.2559</v>
      </c>
    </row>
    <row r="58" spans="1:2" x14ac:dyDescent="0.25">
      <c r="A58">
        <v>1.8344</v>
      </c>
      <c r="B58">
        <v>3.0617000000000001</v>
      </c>
    </row>
    <row r="59" spans="1:2" x14ac:dyDescent="0.25">
      <c r="A59">
        <v>2.6294</v>
      </c>
      <c r="B59">
        <v>2.2770000000000001</v>
      </c>
    </row>
    <row r="60" spans="1:2" x14ac:dyDescent="0.25">
      <c r="A60">
        <v>2.2067000000000001</v>
      </c>
      <c r="B60">
        <v>2.6492</v>
      </c>
    </row>
    <row r="61" spans="1:2" x14ac:dyDescent="0.25">
      <c r="A61">
        <v>2.8125</v>
      </c>
      <c r="B61">
        <v>2.8923999999999999</v>
      </c>
    </row>
    <row r="62" spans="1:2" x14ac:dyDescent="0.25">
      <c r="A62">
        <v>2.4186000000000001</v>
      </c>
      <c r="B62">
        <v>2.1581000000000001</v>
      </c>
    </row>
    <row r="63" spans="1:2" x14ac:dyDescent="0.25">
      <c r="A63">
        <v>2.7858000000000001</v>
      </c>
      <c r="B63">
        <v>3.1193</v>
      </c>
    </row>
    <row r="64" spans="1:2" x14ac:dyDescent="0.25">
      <c r="A64">
        <v>2.1294</v>
      </c>
      <c r="B64">
        <v>3.2507999999999999</v>
      </c>
    </row>
    <row r="65" spans="1:2" x14ac:dyDescent="0.25">
      <c r="A65">
        <v>1.9132</v>
      </c>
      <c r="B65">
        <v>2.9131999999999998</v>
      </c>
    </row>
    <row r="66" spans="1:2" x14ac:dyDescent="0.25">
      <c r="A66">
        <v>1.8743000000000001</v>
      </c>
      <c r="B66">
        <v>2.6133000000000002</v>
      </c>
    </row>
    <row r="67" spans="1:2" x14ac:dyDescent="0.25">
      <c r="A67">
        <v>2.6158000000000001</v>
      </c>
      <c r="B67">
        <v>2.21</v>
      </c>
    </row>
    <row r="68" spans="1:2" x14ac:dyDescent="0.25">
      <c r="A68">
        <v>1.9121999999999999</v>
      </c>
      <c r="B68">
        <v>3.2490000000000001</v>
      </c>
    </row>
    <row r="69" spans="1:2" x14ac:dyDescent="0.25">
      <c r="A69">
        <v>2.8765000000000001</v>
      </c>
      <c r="B69">
        <v>3.157</v>
      </c>
    </row>
    <row r="70" spans="1:2" x14ac:dyDescent="0.25">
      <c r="A70">
        <v>1.7122999999999999</v>
      </c>
      <c r="B70">
        <v>2.4883999999999999</v>
      </c>
    </row>
    <row r="71" spans="1:2" x14ac:dyDescent="0.25">
      <c r="A71">
        <v>2.6547000000000001</v>
      </c>
      <c r="B71">
        <v>2.4998999999999998</v>
      </c>
    </row>
    <row r="72" spans="1:2" x14ac:dyDescent="0.25">
      <c r="A72">
        <v>2.4087999999999998</v>
      </c>
      <c r="B72">
        <v>2.6356000000000002</v>
      </c>
    </row>
    <row r="73" spans="1:2" x14ac:dyDescent="0.25">
      <c r="A73">
        <v>2.1688999999999998</v>
      </c>
      <c r="B73">
        <v>3.2869999999999999</v>
      </c>
    </row>
    <row r="74" spans="1:2" x14ac:dyDescent="0.25">
      <c r="A74">
        <v>1.7962</v>
      </c>
      <c r="B74">
        <v>2.5623999999999998</v>
      </c>
    </row>
    <row r="75" spans="1:2" x14ac:dyDescent="0.25">
      <c r="A75">
        <v>2.4693000000000001</v>
      </c>
      <c r="B75">
        <v>3.0133000000000001</v>
      </c>
    </row>
    <row r="76" spans="1:2" x14ac:dyDescent="0.25">
      <c r="A76">
        <v>2.1265999999999998</v>
      </c>
      <c r="B76">
        <v>2.7915999999999999</v>
      </c>
    </row>
    <row r="77" spans="1:2" x14ac:dyDescent="0.25">
      <c r="A77">
        <v>2.214</v>
      </c>
      <c r="B77">
        <v>2.3694999999999999</v>
      </c>
    </row>
    <row r="78" spans="1:2" x14ac:dyDescent="0.25">
      <c r="A78">
        <v>2.6818</v>
      </c>
      <c r="B78">
        <v>2.1265000000000001</v>
      </c>
    </row>
    <row r="79" spans="1:2" x14ac:dyDescent="0.25">
      <c r="A79">
        <v>2.6585000000000001</v>
      </c>
      <c r="B79">
        <v>2.4712999999999998</v>
      </c>
    </row>
    <row r="80" spans="1:2" x14ac:dyDescent="0.25">
      <c r="A80">
        <v>1.9061999999999999</v>
      </c>
      <c r="B80">
        <v>2.2749000000000001</v>
      </c>
    </row>
    <row r="81" spans="1:2" x14ac:dyDescent="0.25">
      <c r="A81">
        <v>2.5951</v>
      </c>
      <c r="B81">
        <v>2.3043</v>
      </c>
    </row>
    <row r="82" spans="1:2" x14ac:dyDescent="0.25">
      <c r="A82">
        <v>1.9103000000000001</v>
      </c>
      <c r="B82">
        <v>2.6941999999999999</v>
      </c>
    </row>
    <row r="83" spans="1:2" x14ac:dyDescent="0.25">
      <c r="A83">
        <v>2.9468999999999999</v>
      </c>
      <c r="B83">
        <v>2.2440000000000002</v>
      </c>
    </row>
    <row r="84" spans="1:2" x14ac:dyDescent="0.25">
      <c r="A84">
        <v>2.4578000000000002</v>
      </c>
      <c r="B84">
        <v>2.1478000000000002</v>
      </c>
    </row>
    <row r="85" spans="1:2" x14ac:dyDescent="0.25">
      <c r="A85">
        <v>2.6528</v>
      </c>
      <c r="B85">
        <v>2.4403999999999999</v>
      </c>
    </row>
    <row r="86" spans="1:2" x14ac:dyDescent="0.25">
      <c r="A86">
        <v>1.9387000000000001</v>
      </c>
      <c r="B86">
        <v>2.2704</v>
      </c>
    </row>
    <row r="87" spans="1:2" x14ac:dyDescent="0.25">
      <c r="A87">
        <v>2.3161999999999998</v>
      </c>
      <c r="B87">
        <v>2.8224</v>
      </c>
    </row>
    <row r="88" spans="1:2" x14ac:dyDescent="0.25">
      <c r="A88">
        <v>1.9933000000000001</v>
      </c>
      <c r="B88">
        <v>2.6777000000000002</v>
      </c>
    </row>
    <row r="89" spans="1:2" x14ac:dyDescent="0.25">
      <c r="A89">
        <v>2.5424000000000002</v>
      </c>
      <c r="B89">
        <v>2.5062000000000002</v>
      </c>
    </row>
    <row r="90" spans="1:2" x14ac:dyDescent="0.25">
      <c r="A90">
        <v>1.931</v>
      </c>
      <c r="B90">
        <v>2.3330000000000002</v>
      </c>
    </row>
    <row r="91" spans="1:2" x14ac:dyDescent="0.25">
      <c r="A91">
        <v>2.9613999999999998</v>
      </c>
      <c r="B91">
        <v>2.5760000000000001</v>
      </c>
    </row>
    <row r="92" spans="1:2" x14ac:dyDescent="0.25">
      <c r="A92">
        <v>2.4750000000000001</v>
      </c>
      <c r="B92">
        <v>2.0131999999999999</v>
      </c>
    </row>
    <row r="93" spans="1:2" x14ac:dyDescent="0.25">
      <c r="A93">
        <v>2.9737</v>
      </c>
      <c r="B93">
        <v>2.0960999999999999</v>
      </c>
    </row>
    <row r="94" spans="1:2" x14ac:dyDescent="0.25">
      <c r="A94">
        <v>2.2198000000000002</v>
      </c>
      <c r="B94">
        <v>2.5097</v>
      </c>
    </row>
    <row r="95" spans="1:2" x14ac:dyDescent="0.25">
      <c r="A95">
        <v>2.9672000000000001</v>
      </c>
      <c r="B95">
        <v>2.9821</v>
      </c>
    </row>
    <row r="96" spans="1:2" x14ac:dyDescent="0.25">
      <c r="A96">
        <v>2.657</v>
      </c>
      <c r="B96">
        <v>2.0009000000000001</v>
      </c>
    </row>
    <row r="97" spans="1:2" x14ac:dyDescent="0.25">
      <c r="A97">
        <v>1.7161999999999999</v>
      </c>
      <c r="B97">
        <v>3.1154999999999999</v>
      </c>
    </row>
    <row r="98" spans="1:2" x14ac:dyDescent="0.25">
      <c r="A98">
        <v>2.1273</v>
      </c>
      <c r="B98">
        <v>2.3803999999999998</v>
      </c>
    </row>
    <row r="99" spans="1:2" x14ac:dyDescent="0.25">
      <c r="A99">
        <v>2.8776000000000002</v>
      </c>
      <c r="B99">
        <v>2.0918999999999999</v>
      </c>
    </row>
    <row r="100" spans="1:2" x14ac:dyDescent="0.25">
      <c r="A100">
        <v>2.7545999999999999</v>
      </c>
      <c r="B100">
        <v>3.0807000000000002</v>
      </c>
    </row>
    <row r="101" spans="1:2" x14ac:dyDescent="0.25">
      <c r="A101">
        <v>1.7487999999999999</v>
      </c>
      <c r="B101">
        <v>2.0590000000000002</v>
      </c>
    </row>
    <row r="102" spans="1:2" x14ac:dyDescent="0.25">
      <c r="A102">
        <v>2.1905000000000001</v>
      </c>
      <c r="B102">
        <v>2.0489000000000002</v>
      </c>
    </row>
    <row r="103" spans="1:2" x14ac:dyDescent="0.25">
      <c r="A103">
        <v>2.5101</v>
      </c>
      <c r="B103">
        <v>2.9803000000000002</v>
      </c>
    </row>
    <row r="104" spans="1:2" x14ac:dyDescent="0.25">
      <c r="A104">
        <v>1.7498</v>
      </c>
      <c r="B104">
        <v>2.3292000000000002</v>
      </c>
    </row>
    <row r="105" spans="1:2" x14ac:dyDescent="0.25">
      <c r="A105">
        <v>2.6865000000000001</v>
      </c>
      <c r="B105">
        <v>2.3081999999999998</v>
      </c>
    </row>
    <row r="106" spans="1:2" x14ac:dyDescent="0.25">
      <c r="A106">
        <v>2.7622</v>
      </c>
      <c r="B106">
        <v>3.0728</v>
      </c>
    </row>
    <row r="107" spans="1:2" x14ac:dyDescent="0.25">
      <c r="A107">
        <v>2.3010999999999999</v>
      </c>
      <c r="B107">
        <v>3.2726000000000002</v>
      </c>
    </row>
    <row r="108" spans="1:2" x14ac:dyDescent="0.25">
      <c r="A108">
        <v>1.9046000000000001</v>
      </c>
      <c r="B108">
        <v>2.9517000000000002</v>
      </c>
    </row>
    <row r="109" spans="1:2" x14ac:dyDescent="0.25">
      <c r="A109">
        <v>2.6936</v>
      </c>
      <c r="B109">
        <v>2.3986000000000001</v>
      </c>
    </row>
    <row r="110" spans="1:2" x14ac:dyDescent="0.25">
      <c r="A110">
        <v>1.7867</v>
      </c>
      <c r="B110">
        <v>3.1674000000000002</v>
      </c>
    </row>
    <row r="111" spans="1:2" x14ac:dyDescent="0.25">
      <c r="A111">
        <v>2.2145999999999999</v>
      </c>
      <c r="B111">
        <v>3.2734999999999999</v>
      </c>
    </row>
    <row r="112" spans="1:2" x14ac:dyDescent="0.25">
      <c r="A112">
        <v>2.4948000000000001</v>
      </c>
      <c r="B112">
        <v>2.4863</v>
      </c>
    </row>
    <row r="113" spans="1:2" x14ac:dyDescent="0.25">
      <c r="A113">
        <v>2.9409000000000001</v>
      </c>
      <c r="B113">
        <v>2.0600999999999998</v>
      </c>
    </row>
    <row r="114" spans="1:2" x14ac:dyDescent="0.25">
      <c r="A114">
        <v>2.6153</v>
      </c>
      <c r="B114">
        <v>2.8412999999999999</v>
      </c>
    </row>
    <row r="115" spans="1:2" x14ac:dyDescent="0.25">
      <c r="A115">
        <v>1.7567999999999999</v>
      </c>
      <c r="B115">
        <v>2.0003000000000002</v>
      </c>
    </row>
    <row r="116" spans="1:2" x14ac:dyDescent="0.25">
      <c r="A116">
        <v>2.0093000000000001</v>
      </c>
      <c r="B116">
        <v>2.2646999999999999</v>
      </c>
    </row>
    <row r="117" spans="1:2" x14ac:dyDescent="0.25">
      <c r="A117">
        <v>1.7816000000000001</v>
      </c>
      <c r="B117">
        <v>2.0952000000000002</v>
      </c>
    </row>
    <row r="118" spans="1:2" x14ac:dyDescent="0.25">
      <c r="A118">
        <v>2.6293000000000002</v>
      </c>
      <c r="B118">
        <v>2.9127000000000001</v>
      </c>
    </row>
    <row r="119" spans="1:2" x14ac:dyDescent="0.25">
      <c r="A119">
        <v>2.6574</v>
      </c>
      <c r="B119">
        <v>2.1978</v>
      </c>
    </row>
    <row r="120" spans="1:2" x14ac:dyDescent="0.25">
      <c r="A120">
        <v>1.8021</v>
      </c>
      <c r="B120">
        <v>2.4346000000000001</v>
      </c>
    </row>
    <row r="121" spans="1:2" x14ac:dyDescent="0.25">
      <c r="A121">
        <v>2.0581999999999998</v>
      </c>
      <c r="B121">
        <v>3.1568000000000001</v>
      </c>
    </row>
    <row r="122" spans="1:2" x14ac:dyDescent="0.25">
      <c r="A122">
        <v>2.9217</v>
      </c>
      <c r="B122">
        <v>2.7526000000000002</v>
      </c>
    </row>
    <row r="123" spans="1:2" x14ac:dyDescent="0.25">
      <c r="A123">
        <v>2.9119999999999999</v>
      </c>
      <c r="B123">
        <v>2.6642999999999999</v>
      </c>
    </row>
    <row r="124" spans="1:2" x14ac:dyDescent="0.25">
      <c r="A124">
        <v>2.2096</v>
      </c>
      <c r="B124">
        <v>2.2589999999999999</v>
      </c>
    </row>
    <row r="125" spans="1:2" x14ac:dyDescent="0.25">
      <c r="A125">
        <v>2.5548999999999999</v>
      </c>
      <c r="B125">
        <v>2.2978999999999998</v>
      </c>
    </row>
    <row r="126" spans="1:2" x14ac:dyDescent="0.25">
      <c r="A126">
        <v>2.5337000000000001</v>
      </c>
      <c r="B126">
        <v>3.2343999999999999</v>
      </c>
    </row>
    <row r="127" spans="1:2" x14ac:dyDescent="0.25">
      <c r="A127">
        <v>2.4954000000000001</v>
      </c>
      <c r="B127">
        <v>3.1124000000000001</v>
      </c>
    </row>
    <row r="128" spans="1:2" x14ac:dyDescent="0.25">
      <c r="A128">
        <v>1.9835</v>
      </c>
      <c r="B128">
        <v>2.89</v>
      </c>
    </row>
    <row r="129" spans="1:2" x14ac:dyDescent="0.25">
      <c r="A129">
        <v>2.7107000000000001</v>
      </c>
      <c r="B129">
        <v>2.3584999999999998</v>
      </c>
    </row>
    <row r="130" spans="1:2" x14ac:dyDescent="0.25">
      <c r="A130">
        <v>1.7273000000000001</v>
      </c>
      <c r="B130">
        <v>2.7162000000000002</v>
      </c>
    </row>
    <row r="131" spans="1:2" x14ac:dyDescent="0.25">
      <c r="A131">
        <v>1.9942</v>
      </c>
      <c r="B131">
        <v>2.4188000000000001</v>
      </c>
    </row>
    <row r="132" spans="1:2" x14ac:dyDescent="0.25">
      <c r="A132">
        <v>2.1490999999999998</v>
      </c>
      <c r="B132">
        <v>2.6015000000000001</v>
      </c>
    </row>
    <row r="133" spans="1:2" x14ac:dyDescent="0.25">
      <c r="A133">
        <v>1.7521</v>
      </c>
      <c r="B133">
        <v>3.1427999999999998</v>
      </c>
    </row>
    <row r="134" spans="1:2" x14ac:dyDescent="0.25">
      <c r="A134">
        <v>1.7968999999999999</v>
      </c>
      <c r="B134">
        <v>2.9641000000000002</v>
      </c>
    </row>
    <row r="135" spans="1:2" x14ac:dyDescent="0.25">
      <c r="A135">
        <v>2.6334</v>
      </c>
      <c r="B135">
        <v>2.2143000000000002</v>
      </c>
    </row>
    <row r="136" spans="1:2" x14ac:dyDescent="0.25">
      <c r="A136">
        <v>2.3908999999999998</v>
      </c>
      <c r="B136">
        <v>2.3492999999999999</v>
      </c>
    </row>
    <row r="137" spans="1:2" x14ac:dyDescent="0.25">
      <c r="A137">
        <v>2.7656000000000001</v>
      </c>
      <c r="B137">
        <v>2.6455000000000002</v>
      </c>
    </row>
    <row r="138" spans="1:2" x14ac:dyDescent="0.25">
      <c r="A138">
        <v>2.4443999999999999</v>
      </c>
      <c r="B138">
        <v>2.7212000000000001</v>
      </c>
    </row>
    <row r="139" spans="1:2" x14ac:dyDescent="0.25">
      <c r="A139">
        <v>2.8551000000000002</v>
      </c>
      <c r="B139">
        <v>2.2422</v>
      </c>
    </row>
    <row r="140" spans="1:2" x14ac:dyDescent="0.25">
      <c r="A140">
        <v>2.7627000000000002</v>
      </c>
      <c r="B140">
        <v>3.0981999999999998</v>
      </c>
    </row>
    <row r="141" spans="1:2" x14ac:dyDescent="0.25">
      <c r="A141">
        <v>1.8525</v>
      </c>
      <c r="B141">
        <v>3.0848</v>
      </c>
    </row>
    <row r="142" spans="1:2" x14ac:dyDescent="0.25">
      <c r="A142">
        <v>2.1069</v>
      </c>
      <c r="B142">
        <v>2.8008999999999999</v>
      </c>
    </row>
    <row r="143" spans="1:2" x14ac:dyDescent="0.25">
      <c r="A143">
        <v>2.2913000000000001</v>
      </c>
      <c r="B143">
        <v>2.5284</v>
      </c>
    </row>
    <row r="144" spans="1:2" x14ac:dyDescent="0.25">
      <c r="A144">
        <v>2.8715999999999999</v>
      </c>
      <c r="B144">
        <v>2.4239000000000002</v>
      </c>
    </row>
    <row r="145" spans="1:2" x14ac:dyDescent="0.25">
      <c r="A145">
        <v>1.9354</v>
      </c>
      <c r="B145">
        <v>2.0676000000000001</v>
      </c>
    </row>
    <row r="146" spans="1:2" x14ac:dyDescent="0.25">
      <c r="A146">
        <v>1.9420999999999999</v>
      </c>
      <c r="B146">
        <v>2.9706000000000001</v>
      </c>
    </row>
    <row r="147" spans="1:2" x14ac:dyDescent="0.25">
      <c r="A147">
        <v>2.9621</v>
      </c>
      <c r="B147">
        <v>2.6808000000000001</v>
      </c>
    </row>
    <row r="148" spans="1:2" x14ac:dyDescent="0.25">
      <c r="A148">
        <v>1.8879999999999999</v>
      </c>
      <c r="B148">
        <v>2.1745999999999999</v>
      </c>
    </row>
    <row r="149" spans="1:2" x14ac:dyDescent="0.25">
      <c r="A149">
        <v>2.9708999999999999</v>
      </c>
      <c r="B149">
        <v>2.8611</v>
      </c>
    </row>
    <row r="150" spans="1:2" x14ac:dyDescent="0.25">
      <c r="A150">
        <v>1.7027000000000001</v>
      </c>
      <c r="B150">
        <v>2.5482</v>
      </c>
    </row>
    <row r="151" spans="1:2" x14ac:dyDescent="0.25">
      <c r="A151">
        <v>2.3723000000000001</v>
      </c>
      <c r="B151">
        <v>3.2080000000000002</v>
      </c>
    </row>
    <row r="152" spans="1:2" x14ac:dyDescent="0.25">
      <c r="A152">
        <v>2.3119000000000001</v>
      </c>
      <c r="B152">
        <v>3.0076999999999998</v>
      </c>
    </row>
    <row r="153" spans="1:2" x14ac:dyDescent="0.25">
      <c r="A153">
        <v>1.7032</v>
      </c>
      <c r="B153">
        <v>2.2879999999999998</v>
      </c>
    </row>
    <row r="154" spans="1:2" x14ac:dyDescent="0.25">
      <c r="A154">
        <v>2.8399000000000001</v>
      </c>
      <c r="B154">
        <v>2.2902999999999998</v>
      </c>
    </row>
    <row r="155" spans="1:2" x14ac:dyDescent="0.25">
      <c r="A155">
        <v>2.3028</v>
      </c>
      <c r="B155">
        <v>2.4752000000000001</v>
      </c>
    </row>
    <row r="156" spans="1:2" x14ac:dyDescent="0.25">
      <c r="A156">
        <v>2.1371000000000002</v>
      </c>
      <c r="B156">
        <v>2.1019000000000001</v>
      </c>
    </row>
    <row r="157" spans="1:2" x14ac:dyDescent="0.25">
      <c r="A157">
        <v>2.3573</v>
      </c>
      <c r="B157">
        <v>2.4849000000000001</v>
      </c>
    </row>
    <row r="158" spans="1:2" x14ac:dyDescent="0.25">
      <c r="A158">
        <v>1.9300999999999999</v>
      </c>
      <c r="B158">
        <v>2.9624000000000001</v>
      </c>
    </row>
    <row r="159" spans="1:2" x14ac:dyDescent="0.25">
      <c r="A159">
        <v>2.0263</v>
      </c>
      <c r="B159">
        <v>2.5952999999999999</v>
      </c>
    </row>
    <row r="160" spans="1:2" x14ac:dyDescent="0.25">
      <c r="A160">
        <v>2.1084000000000001</v>
      </c>
      <c r="B160">
        <v>3.0348999999999999</v>
      </c>
    </row>
    <row r="161" spans="1:2" x14ac:dyDescent="0.25">
      <c r="A161">
        <v>2.6856</v>
      </c>
      <c r="B161">
        <v>2.6916000000000002</v>
      </c>
    </row>
    <row r="162" spans="1:2" x14ac:dyDescent="0.25">
      <c r="A162">
        <v>1.7184999999999999</v>
      </c>
      <c r="B162">
        <v>2.5670999999999999</v>
      </c>
    </row>
    <row r="163" spans="1:2" x14ac:dyDescent="0.25">
      <c r="A163">
        <v>2.9131</v>
      </c>
      <c r="B163">
        <v>2.9912000000000001</v>
      </c>
    </row>
    <row r="164" spans="1:2" x14ac:dyDescent="0.25">
      <c r="A164">
        <v>2.3778999999999999</v>
      </c>
      <c r="B164">
        <v>3.2795999999999998</v>
      </c>
    </row>
    <row r="165" spans="1:2" x14ac:dyDescent="0.25">
      <c r="A165">
        <v>1.7575000000000001</v>
      </c>
      <c r="B165">
        <v>2.2360000000000002</v>
      </c>
    </row>
    <row r="166" spans="1:2" x14ac:dyDescent="0.25">
      <c r="A166">
        <v>2.2370999999999999</v>
      </c>
      <c r="B166">
        <v>3.0693999999999999</v>
      </c>
    </row>
    <row r="167" spans="1:2" x14ac:dyDescent="0.25">
      <c r="A167">
        <v>2.7477999999999998</v>
      </c>
      <c r="B167">
        <v>2.1823000000000001</v>
      </c>
    </row>
    <row r="168" spans="1:2" x14ac:dyDescent="0.25">
      <c r="A168">
        <v>2.1375999999999999</v>
      </c>
      <c r="B168">
        <v>2.5053999999999998</v>
      </c>
    </row>
    <row r="169" spans="1:2" x14ac:dyDescent="0.25">
      <c r="A169">
        <v>2.7198000000000002</v>
      </c>
      <c r="B169">
        <v>3.2980999999999998</v>
      </c>
    </row>
    <row r="170" spans="1:2" x14ac:dyDescent="0.25">
      <c r="A170">
        <v>2.4676</v>
      </c>
      <c r="B170">
        <v>2.9097</v>
      </c>
    </row>
    <row r="171" spans="1:2" x14ac:dyDescent="0.25">
      <c r="A171">
        <v>2.4312999999999998</v>
      </c>
      <c r="B171">
        <v>2.4723999999999999</v>
      </c>
    </row>
    <row r="172" spans="1:2" x14ac:dyDescent="0.25">
      <c r="A172">
        <v>1.9291</v>
      </c>
      <c r="B172">
        <v>2.6042999999999998</v>
      </c>
    </row>
    <row r="173" spans="1:2" x14ac:dyDescent="0.25">
      <c r="A173">
        <v>1.9965999999999999</v>
      </c>
      <c r="B173">
        <v>2.7258</v>
      </c>
    </row>
    <row r="174" spans="1:2" x14ac:dyDescent="0.25">
      <c r="A174">
        <v>2.9691999999999998</v>
      </c>
      <c r="B174">
        <v>2.5550999999999999</v>
      </c>
    </row>
    <row r="175" spans="1:2" x14ac:dyDescent="0.25">
      <c r="A175">
        <v>1.9365000000000001</v>
      </c>
      <c r="B175">
        <v>2.7302</v>
      </c>
    </row>
    <row r="176" spans="1:2" x14ac:dyDescent="0.25">
      <c r="A176">
        <v>1.8263</v>
      </c>
      <c r="B176">
        <v>2.4683000000000002</v>
      </c>
    </row>
    <row r="177" spans="1:2" x14ac:dyDescent="0.25">
      <c r="A177">
        <v>2.5985999999999998</v>
      </c>
      <c r="B177">
        <v>3.1646000000000001</v>
      </c>
    </row>
    <row r="178" spans="1:2" x14ac:dyDescent="0.25">
      <c r="A178">
        <v>1.9361999999999999</v>
      </c>
      <c r="B178">
        <v>2.4529999999999998</v>
      </c>
    </row>
    <row r="179" spans="1:2" x14ac:dyDescent="0.25">
      <c r="A179">
        <v>2.0160999999999998</v>
      </c>
      <c r="B179">
        <v>2.5283000000000002</v>
      </c>
    </row>
    <row r="180" spans="1:2" x14ac:dyDescent="0.25">
      <c r="A180">
        <v>2.9211999999999998</v>
      </c>
      <c r="B180">
        <v>3.2892999999999999</v>
      </c>
    </row>
    <row r="181" spans="1:2" x14ac:dyDescent="0.25">
      <c r="A181">
        <v>2.4710999999999999</v>
      </c>
      <c r="B181">
        <v>2.5577999999999999</v>
      </c>
    </row>
    <row r="182" spans="1:2" x14ac:dyDescent="0.25">
      <c r="A182">
        <v>2.0514000000000001</v>
      </c>
      <c r="B182">
        <v>3.1101000000000001</v>
      </c>
    </row>
    <row r="183" spans="1:2" x14ac:dyDescent="0.25">
      <c r="A183">
        <v>2.8431000000000002</v>
      </c>
      <c r="B183">
        <v>2.7722000000000002</v>
      </c>
    </row>
    <row r="184" spans="1:2" x14ac:dyDescent="0.25">
      <c r="A184">
        <v>2.0714000000000001</v>
      </c>
      <c r="B184">
        <v>2.2747000000000002</v>
      </c>
    </row>
    <row r="185" spans="1:2" x14ac:dyDescent="0.25">
      <c r="A185">
        <v>1.7109000000000001</v>
      </c>
      <c r="B185">
        <v>3.2519</v>
      </c>
    </row>
    <row r="186" spans="1:2" x14ac:dyDescent="0.25">
      <c r="A186">
        <v>2.9620000000000002</v>
      </c>
      <c r="B186">
        <v>3.1095999999999999</v>
      </c>
    </row>
    <row r="187" spans="1:2" x14ac:dyDescent="0.25">
      <c r="A187">
        <v>2.3372000000000002</v>
      </c>
      <c r="B187">
        <v>3.1993</v>
      </c>
    </row>
    <row r="188" spans="1:2" x14ac:dyDescent="0.25">
      <c r="A188">
        <v>2.2639</v>
      </c>
      <c r="B188">
        <v>2.3298999999999999</v>
      </c>
    </row>
    <row r="189" spans="1:2" x14ac:dyDescent="0.25">
      <c r="A189">
        <v>2.6625999999999999</v>
      </c>
      <c r="B189">
        <v>2.3864000000000001</v>
      </c>
    </row>
    <row r="190" spans="1:2" x14ac:dyDescent="0.25">
      <c r="A190">
        <v>2.8298000000000001</v>
      </c>
      <c r="B190">
        <v>2.7576000000000001</v>
      </c>
    </row>
    <row r="191" spans="1:2" x14ac:dyDescent="0.25">
      <c r="A191">
        <v>2.7263000000000002</v>
      </c>
      <c r="B191">
        <v>2.3109000000000002</v>
      </c>
    </row>
    <row r="192" spans="1:2" x14ac:dyDescent="0.25">
      <c r="A192">
        <v>2.6537999999999999</v>
      </c>
      <c r="B192">
        <v>2.2301000000000002</v>
      </c>
    </row>
    <row r="193" spans="1:2" x14ac:dyDescent="0.25">
      <c r="A193">
        <v>1.9337</v>
      </c>
      <c r="B193">
        <v>3.2715999999999998</v>
      </c>
    </row>
    <row r="194" spans="1:2" x14ac:dyDescent="0.25">
      <c r="A194">
        <v>2.9380000000000002</v>
      </c>
      <c r="B194">
        <v>3.1640000000000001</v>
      </c>
    </row>
    <row r="195" spans="1:2" x14ac:dyDescent="0.25">
      <c r="A195">
        <v>1.7553000000000001</v>
      </c>
      <c r="B195">
        <v>2.2201</v>
      </c>
    </row>
    <row r="196" spans="1:2" x14ac:dyDescent="0.25">
      <c r="A196">
        <v>2.2641</v>
      </c>
      <c r="B196">
        <v>2.2930000000000001</v>
      </c>
    </row>
    <row r="197" spans="1:2" x14ac:dyDescent="0.25">
      <c r="A197">
        <v>1.7634000000000001</v>
      </c>
      <c r="B197">
        <v>2.6819999999999999</v>
      </c>
    </row>
    <row r="198" spans="1:2" x14ac:dyDescent="0.25">
      <c r="A198">
        <v>2.0678000000000001</v>
      </c>
      <c r="B198">
        <v>2.3994</v>
      </c>
    </row>
    <row r="199" spans="1:2" x14ac:dyDescent="0.25">
      <c r="A199">
        <v>2.9662999999999999</v>
      </c>
      <c r="B199">
        <v>2.8269000000000002</v>
      </c>
    </row>
    <row r="200" spans="1:2" x14ac:dyDescent="0.25">
      <c r="A200">
        <v>2.206</v>
      </c>
      <c r="B200">
        <v>2.2694999999999999</v>
      </c>
    </row>
    <row r="201" spans="1:2" x14ac:dyDescent="0.25">
      <c r="A201">
        <v>2.0045000000000002</v>
      </c>
      <c r="B201">
        <v>3.0857000000000001</v>
      </c>
    </row>
    <row r="202" spans="1:2" x14ac:dyDescent="0.25">
      <c r="A202">
        <v>1.8773</v>
      </c>
      <c r="B202">
        <v>2.0857000000000001</v>
      </c>
    </row>
    <row r="203" spans="1:2" x14ac:dyDescent="0.25">
      <c r="A203">
        <v>1.8015000000000001</v>
      </c>
      <c r="B203">
        <v>2.8589000000000002</v>
      </c>
    </row>
    <row r="204" spans="1:2" x14ac:dyDescent="0.25">
      <c r="A204">
        <v>2.3374999999999999</v>
      </c>
      <c r="B204">
        <v>3.2029000000000001</v>
      </c>
    </row>
    <row r="205" spans="1:2" x14ac:dyDescent="0.25">
      <c r="A205">
        <v>2.2650999999999999</v>
      </c>
      <c r="B205">
        <v>2.0226000000000002</v>
      </c>
    </row>
    <row r="206" spans="1:2" x14ac:dyDescent="0.25">
      <c r="A206">
        <v>2.3546</v>
      </c>
      <c r="B206">
        <v>2.2092000000000001</v>
      </c>
    </row>
    <row r="207" spans="1:2" x14ac:dyDescent="0.25">
      <c r="A207">
        <v>2.2601</v>
      </c>
      <c r="B207">
        <v>2.6554000000000002</v>
      </c>
    </row>
    <row r="208" spans="1:2" x14ac:dyDescent="0.25">
      <c r="A208">
        <v>2.1575000000000002</v>
      </c>
      <c r="B208">
        <v>2.3085</v>
      </c>
    </row>
    <row r="209" spans="1:2" x14ac:dyDescent="0.25">
      <c r="A209">
        <v>2.0289999999999999</v>
      </c>
      <c r="B209">
        <v>2.4664000000000001</v>
      </c>
    </row>
    <row r="210" spans="1:2" x14ac:dyDescent="0.25">
      <c r="A210">
        <v>2.3050999999999999</v>
      </c>
      <c r="B210">
        <v>3.0533999999999999</v>
      </c>
    </row>
    <row r="211" spans="1:2" x14ac:dyDescent="0.25">
      <c r="A211">
        <v>1.9654</v>
      </c>
      <c r="B211">
        <v>2.3635999999999999</v>
      </c>
    </row>
    <row r="212" spans="1:2" x14ac:dyDescent="0.25">
      <c r="A212">
        <v>2.5398999999999998</v>
      </c>
      <c r="B212">
        <v>2.4007999999999998</v>
      </c>
    </row>
    <row r="213" spans="1:2" x14ac:dyDescent="0.25">
      <c r="A213">
        <v>2.7208000000000001</v>
      </c>
      <c r="B213">
        <v>2.9077999999999999</v>
      </c>
    </row>
    <row r="214" spans="1:2" x14ac:dyDescent="0.25">
      <c r="A214">
        <v>1.9750000000000001</v>
      </c>
      <c r="B214">
        <v>3.02</v>
      </c>
    </row>
    <row r="215" spans="1:2" x14ac:dyDescent="0.25">
      <c r="A215">
        <v>2.4731999999999998</v>
      </c>
      <c r="B215">
        <v>2.2027000000000001</v>
      </c>
    </row>
    <row r="216" spans="1:2" x14ac:dyDescent="0.25">
      <c r="A216">
        <v>1.8720000000000001</v>
      </c>
      <c r="B216">
        <v>2.6221999999999999</v>
      </c>
    </row>
    <row r="217" spans="1:2" x14ac:dyDescent="0.25">
      <c r="A217">
        <v>2.2008000000000001</v>
      </c>
      <c r="B217">
        <v>3.2662</v>
      </c>
    </row>
    <row r="218" spans="1:2" x14ac:dyDescent="0.25">
      <c r="A218">
        <v>2.6585999999999999</v>
      </c>
      <c r="B218">
        <v>2.9178000000000002</v>
      </c>
    </row>
    <row r="219" spans="1:2" x14ac:dyDescent="0.25">
      <c r="A219">
        <v>2.246</v>
      </c>
      <c r="B219">
        <v>2.0849000000000002</v>
      </c>
    </row>
    <row r="220" spans="1:2" x14ac:dyDescent="0.25">
      <c r="A220">
        <v>1.8071999999999999</v>
      </c>
      <c r="B220">
        <v>2.4744999999999999</v>
      </c>
    </row>
    <row r="221" spans="1:2" x14ac:dyDescent="0.25">
      <c r="A221">
        <v>2.8656000000000001</v>
      </c>
      <c r="B221">
        <v>3.1677</v>
      </c>
    </row>
    <row r="222" spans="1:2" x14ac:dyDescent="0.25">
      <c r="A222">
        <v>1.9447000000000001</v>
      </c>
      <c r="B222">
        <v>2.5792000000000002</v>
      </c>
    </row>
    <row r="223" spans="1:2" x14ac:dyDescent="0.25">
      <c r="A223">
        <v>2.3820999999999999</v>
      </c>
      <c r="B223">
        <v>2.7669999999999999</v>
      </c>
    </row>
    <row r="224" spans="1:2" x14ac:dyDescent="0.25">
      <c r="A224">
        <v>2.7360000000000002</v>
      </c>
      <c r="B224">
        <v>2.8828999999999998</v>
      </c>
    </row>
    <row r="225" spans="1:2" x14ac:dyDescent="0.25">
      <c r="A225">
        <v>2.5726</v>
      </c>
      <c r="B225">
        <v>2.8936000000000002</v>
      </c>
    </row>
    <row r="226" spans="1:2" x14ac:dyDescent="0.25">
      <c r="A226">
        <v>2.6305999999999998</v>
      </c>
      <c r="B226">
        <v>2.7307000000000001</v>
      </c>
    </row>
    <row r="227" spans="1:2" x14ac:dyDescent="0.25">
      <c r="A227">
        <v>2.5007999999999999</v>
      </c>
      <c r="B227">
        <v>2.2946</v>
      </c>
    </row>
    <row r="228" spans="1:2" x14ac:dyDescent="0.25">
      <c r="A228">
        <v>2.9268000000000001</v>
      </c>
      <c r="B228">
        <v>2.7761</v>
      </c>
    </row>
    <row r="229" spans="1:2" x14ac:dyDescent="0.25">
      <c r="A229">
        <v>1.8321000000000001</v>
      </c>
      <c r="B229">
        <v>2.3597999999999999</v>
      </c>
    </row>
    <row r="230" spans="1:2" x14ac:dyDescent="0.25">
      <c r="A230">
        <v>2.6848999999999998</v>
      </c>
      <c r="B230">
        <v>2.4923000000000002</v>
      </c>
    </row>
    <row r="231" spans="1:2" x14ac:dyDescent="0.25">
      <c r="A231">
        <v>2.9411</v>
      </c>
      <c r="B231">
        <v>2.1707000000000001</v>
      </c>
    </row>
    <row r="232" spans="1:2" x14ac:dyDescent="0.25">
      <c r="A232">
        <v>2.3064</v>
      </c>
      <c r="B232">
        <v>2.4866000000000001</v>
      </c>
    </row>
    <row r="233" spans="1:2" x14ac:dyDescent="0.25">
      <c r="A233">
        <v>2.3485</v>
      </c>
      <c r="B233">
        <v>2.6758999999999999</v>
      </c>
    </row>
    <row r="234" spans="1:2" x14ac:dyDescent="0.25">
      <c r="A234">
        <v>2.5739999999999998</v>
      </c>
      <c r="B234">
        <v>2.6421999999999999</v>
      </c>
    </row>
    <row r="235" spans="1:2" x14ac:dyDescent="0.25">
      <c r="A235">
        <v>1.8937999999999999</v>
      </c>
      <c r="B235">
        <v>3.0964999999999998</v>
      </c>
    </row>
    <row r="236" spans="1:2" x14ac:dyDescent="0.25">
      <c r="A236">
        <v>2.4691999999999998</v>
      </c>
      <c r="B236">
        <v>2.238</v>
      </c>
    </row>
    <row r="237" spans="1:2" x14ac:dyDescent="0.25">
      <c r="A237">
        <v>2.2469000000000001</v>
      </c>
      <c r="B237">
        <v>2.0764</v>
      </c>
    </row>
    <row r="238" spans="1:2" x14ac:dyDescent="0.25">
      <c r="A238">
        <v>1.7312000000000001</v>
      </c>
      <c r="B238">
        <v>3.0722999999999998</v>
      </c>
    </row>
    <row r="239" spans="1:2" x14ac:dyDescent="0.25">
      <c r="A239">
        <v>1.7773000000000001</v>
      </c>
      <c r="B239">
        <v>2.8980999999999999</v>
      </c>
    </row>
    <row r="240" spans="1:2" x14ac:dyDescent="0.25">
      <c r="A240">
        <v>2.4697</v>
      </c>
      <c r="B240">
        <v>2.2532999999999999</v>
      </c>
    </row>
    <row r="241" spans="1:2" x14ac:dyDescent="0.25">
      <c r="A241">
        <v>2.8437999999999999</v>
      </c>
      <c r="B241">
        <v>2.1758999999999999</v>
      </c>
    </row>
    <row r="242" spans="1:2" x14ac:dyDescent="0.25">
      <c r="A242">
        <v>1.9705999999999999</v>
      </c>
      <c r="B242">
        <v>2.9443000000000001</v>
      </c>
    </row>
    <row r="243" spans="1:2" x14ac:dyDescent="0.25">
      <c r="A243">
        <v>2.8081999999999998</v>
      </c>
      <c r="B243">
        <v>2.6656</v>
      </c>
    </row>
    <row r="244" spans="1:2" x14ac:dyDescent="0.25">
      <c r="A244">
        <v>2.133</v>
      </c>
      <c r="B244">
        <v>2.4771999999999998</v>
      </c>
    </row>
    <row r="245" spans="1:2" x14ac:dyDescent="0.25">
      <c r="A245">
        <v>2.1497999999999999</v>
      </c>
      <c r="B245">
        <v>3.0872999999999999</v>
      </c>
    </row>
    <row r="246" spans="1:2" x14ac:dyDescent="0.25">
      <c r="A246">
        <v>2.1781999999999999</v>
      </c>
      <c r="B246">
        <v>3.0228000000000002</v>
      </c>
    </row>
    <row r="247" spans="1:2" x14ac:dyDescent="0.25">
      <c r="A247">
        <v>1.8429</v>
      </c>
      <c r="B247">
        <v>3.0802999999999998</v>
      </c>
    </row>
    <row r="248" spans="1:2" x14ac:dyDescent="0.25">
      <c r="A248">
        <v>2.0813000000000001</v>
      </c>
      <c r="B248">
        <v>2.5348000000000002</v>
      </c>
    </row>
    <row r="249" spans="1:2" x14ac:dyDescent="0.25">
      <c r="A249">
        <v>2.8864000000000001</v>
      </c>
      <c r="B249">
        <v>2.5859000000000001</v>
      </c>
    </row>
    <row r="250" spans="1:2" x14ac:dyDescent="0.25">
      <c r="A250">
        <v>2.1374</v>
      </c>
      <c r="B250">
        <v>2.7101000000000002</v>
      </c>
    </row>
    <row r="251" spans="1:2" x14ac:dyDescent="0.25">
      <c r="A251">
        <v>1.8691</v>
      </c>
      <c r="B251">
        <v>2.5289999999999999</v>
      </c>
    </row>
    <row r="252" spans="1:2" x14ac:dyDescent="0.25">
      <c r="A252">
        <v>2.5024000000000002</v>
      </c>
      <c r="B252">
        <v>2.9398</v>
      </c>
    </row>
    <row r="253" spans="1:2" x14ac:dyDescent="0.25">
      <c r="A253">
        <v>2.5520999999999998</v>
      </c>
      <c r="B253">
        <v>3.1859000000000002</v>
      </c>
    </row>
    <row r="254" spans="1:2" x14ac:dyDescent="0.25">
      <c r="A254">
        <v>2.6922999999999999</v>
      </c>
      <c r="B254">
        <v>3.2521</v>
      </c>
    </row>
    <row r="255" spans="1:2" x14ac:dyDescent="0.25">
      <c r="A255">
        <v>2.1423000000000001</v>
      </c>
      <c r="B255">
        <v>3.145</v>
      </c>
    </row>
    <row r="256" spans="1:2" x14ac:dyDescent="0.25">
      <c r="A256">
        <v>2.3542999999999998</v>
      </c>
      <c r="B256">
        <v>2.1194000000000002</v>
      </c>
    </row>
    <row r="257" spans="1:2" x14ac:dyDescent="0.25">
      <c r="A257">
        <v>2.7435</v>
      </c>
      <c r="B257">
        <v>3.1507000000000001</v>
      </c>
    </row>
    <row r="258" spans="1:2" x14ac:dyDescent="0.25">
      <c r="A258">
        <v>2.2277999999999998</v>
      </c>
      <c r="B258">
        <v>3.2585999999999999</v>
      </c>
    </row>
    <row r="259" spans="1:2" x14ac:dyDescent="0.25">
      <c r="A259">
        <v>2.1684000000000001</v>
      </c>
      <c r="B259">
        <v>3.1355</v>
      </c>
    </row>
    <row r="260" spans="1:2" x14ac:dyDescent="0.25">
      <c r="A260">
        <v>2.3256999999999999</v>
      </c>
      <c r="B260">
        <v>2.1230000000000002</v>
      </c>
    </row>
    <row r="261" spans="1:2" x14ac:dyDescent="0.25">
      <c r="A261">
        <v>2.7724000000000002</v>
      </c>
      <c r="B261">
        <v>2.7</v>
      </c>
    </row>
    <row r="262" spans="1:2" x14ac:dyDescent="0.25">
      <c r="A262">
        <v>2.5768</v>
      </c>
      <c r="B262">
        <v>2.6695000000000002</v>
      </c>
    </row>
    <row r="263" spans="1:2" x14ac:dyDescent="0.25">
      <c r="A263">
        <v>2.4098999999999999</v>
      </c>
      <c r="B263">
        <v>2.8420000000000001</v>
      </c>
    </row>
    <row r="264" spans="1:2" x14ac:dyDescent="0.25">
      <c r="A264">
        <v>2.6814</v>
      </c>
      <c r="B264">
        <v>2.6261999999999999</v>
      </c>
    </row>
    <row r="265" spans="1:2" x14ac:dyDescent="0.25">
      <c r="A265">
        <v>2.9859</v>
      </c>
      <c r="B265">
        <v>2.5318999999999998</v>
      </c>
    </row>
    <row r="266" spans="1:2" x14ac:dyDescent="0.25">
      <c r="A266">
        <v>1.9964999999999999</v>
      </c>
      <c r="B266">
        <v>2.5903999999999998</v>
      </c>
    </row>
    <row r="267" spans="1:2" x14ac:dyDescent="0.25">
      <c r="A267">
        <v>2.3708999999999998</v>
      </c>
      <c r="B267">
        <v>2.5977000000000001</v>
      </c>
    </row>
    <row r="268" spans="1:2" x14ac:dyDescent="0.25">
      <c r="A268">
        <v>2.6126999999999998</v>
      </c>
      <c r="B268">
        <v>2.7724000000000002</v>
      </c>
    </row>
    <row r="269" spans="1:2" x14ac:dyDescent="0.25">
      <c r="A269">
        <v>1.7087000000000001</v>
      </c>
      <c r="B269">
        <v>2.0783</v>
      </c>
    </row>
    <row r="270" spans="1:2" x14ac:dyDescent="0.25">
      <c r="A270">
        <v>2.4041999999999999</v>
      </c>
      <c r="B270">
        <v>3.2490000000000001</v>
      </c>
    </row>
    <row r="271" spans="1:2" x14ac:dyDescent="0.25">
      <c r="A271">
        <v>2.1326000000000001</v>
      </c>
      <c r="B271">
        <v>3.1067</v>
      </c>
    </row>
    <row r="272" spans="1:2" x14ac:dyDescent="0.25">
      <c r="A272">
        <v>1.7701</v>
      </c>
      <c r="B272">
        <v>2.6375999999999999</v>
      </c>
    </row>
    <row r="273" spans="1:2" x14ac:dyDescent="0.25">
      <c r="A273">
        <v>2.5529999999999999</v>
      </c>
      <c r="B273">
        <v>2.81</v>
      </c>
    </row>
    <row r="274" spans="1:2" x14ac:dyDescent="0.25">
      <c r="A274">
        <v>2.5922000000000001</v>
      </c>
      <c r="B274">
        <v>2.9519000000000002</v>
      </c>
    </row>
    <row r="275" spans="1:2" x14ac:dyDescent="0.25">
      <c r="A275">
        <v>2.3348</v>
      </c>
      <c r="B275">
        <v>2.6025</v>
      </c>
    </row>
    <row r="276" spans="1:2" x14ac:dyDescent="0.25">
      <c r="A276">
        <v>2.1276000000000002</v>
      </c>
      <c r="B276">
        <v>2.0352000000000001</v>
      </c>
    </row>
    <row r="277" spans="1:2" x14ac:dyDescent="0.25">
      <c r="A277">
        <v>2.3778000000000001</v>
      </c>
      <c r="B277">
        <v>2.4392</v>
      </c>
    </row>
    <row r="278" spans="1:2" x14ac:dyDescent="0.25">
      <c r="A278">
        <v>1.9362999999999999</v>
      </c>
      <c r="B278">
        <v>3.2467999999999999</v>
      </c>
    </row>
    <row r="279" spans="1:2" x14ac:dyDescent="0.25">
      <c r="A279">
        <v>2.3188</v>
      </c>
      <c r="B279">
        <v>2.7719999999999998</v>
      </c>
    </row>
    <row r="280" spans="1:2" x14ac:dyDescent="0.25">
      <c r="A280">
        <v>1.8045</v>
      </c>
      <c r="B280">
        <v>2.7324000000000002</v>
      </c>
    </row>
    <row r="281" spans="1:2" x14ac:dyDescent="0.25">
      <c r="A281">
        <v>2.9022000000000001</v>
      </c>
      <c r="B281">
        <v>2.6850999999999998</v>
      </c>
    </row>
    <row r="282" spans="1:2" x14ac:dyDescent="0.25">
      <c r="A282">
        <v>2.9923000000000002</v>
      </c>
      <c r="B282">
        <v>2.0013999999999998</v>
      </c>
    </row>
    <row r="283" spans="1:2" x14ac:dyDescent="0.25">
      <c r="A283">
        <v>2.1755</v>
      </c>
      <c r="B283">
        <v>2.9895</v>
      </c>
    </row>
    <row r="284" spans="1:2" x14ac:dyDescent="0.25">
      <c r="A284">
        <v>1.8237000000000001</v>
      </c>
      <c r="B284">
        <v>2.2433999999999998</v>
      </c>
    </row>
    <row r="285" spans="1:2" x14ac:dyDescent="0.25">
      <c r="A285">
        <v>2.2820999999999998</v>
      </c>
      <c r="B285">
        <v>2.0750000000000002</v>
      </c>
    </row>
    <row r="286" spans="1:2" x14ac:dyDescent="0.25">
      <c r="A286">
        <v>1.8426</v>
      </c>
      <c r="B286">
        <v>2.4727000000000001</v>
      </c>
    </row>
    <row r="287" spans="1:2" x14ac:dyDescent="0.25">
      <c r="A287">
        <v>2.2387999999999999</v>
      </c>
      <c r="B287">
        <v>3.1583000000000001</v>
      </c>
    </row>
    <row r="288" spans="1:2" x14ac:dyDescent="0.25">
      <c r="A288">
        <v>2.6137000000000001</v>
      </c>
      <c r="B288">
        <v>2.5611000000000002</v>
      </c>
    </row>
    <row r="289" spans="1:2" x14ac:dyDescent="0.25">
      <c r="A289">
        <v>2.8342000000000001</v>
      </c>
      <c r="B289">
        <v>2.2115</v>
      </c>
    </row>
    <row r="290" spans="1:2" x14ac:dyDescent="0.25">
      <c r="A290">
        <v>1.8327</v>
      </c>
      <c r="B290">
        <v>2.4929000000000001</v>
      </c>
    </row>
    <row r="291" spans="1:2" x14ac:dyDescent="0.25">
      <c r="A291">
        <v>2.5442</v>
      </c>
      <c r="B291">
        <v>3.1273</v>
      </c>
    </row>
    <row r="292" spans="1:2" x14ac:dyDescent="0.25">
      <c r="A292">
        <v>2.9428000000000001</v>
      </c>
      <c r="B292">
        <v>2.4279000000000002</v>
      </c>
    </row>
    <row r="293" spans="1:2" x14ac:dyDescent="0.25">
      <c r="A293">
        <v>2.0004</v>
      </c>
      <c r="B293">
        <v>3.0672999999999999</v>
      </c>
    </row>
    <row r="294" spans="1:2" x14ac:dyDescent="0.25">
      <c r="A294">
        <v>2.0823999999999998</v>
      </c>
      <c r="B294">
        <v>3.2938999999999998</v>
      </c>
    </row>
    <row r="295" spans="1:2" x14ac:dyDescent="0.25">
      <c r="A295">
        <v>2.9177</v>
      </c>
      <c r="B295">
        <v>2.5089000000000001</v>
      </c>
    </row>
    <row r="296" spans="1:2" x14ac:dyDescent="0.25">
      <c r="A296">
        <v>2.6381000000000001</v>
      </c>
      <c r="B296">
        <v>2.9470000000000001</v>
      </c>
    </row>
    <row r="297" spans="1:2" x14ac:dyDescent="0.25">
      <c r="A297">
        <v>2.6288999999999998</v>
      </c>
      <c r="B297">
        <v>2.8216999999999999</v>
      </c>
    </row>
    <row r="298" spans="1:2" x14ac:dyDescent="0.25">
      <c r="A298">
        <v>1.8557999999999999</v>
      </c>
      <c r="B298">
        <v>2.2673999999999999</v>
      </c>
    </row>
    <row r="299" spans="1:2" x14ac:dyDescent="0.25">
      <c r="A299">
        <v>2.1236999999999999</v>
      </c>
      <c r="B299">
        <v>2.0024000000000002</v>
      </c>
    </row>
    <row r="300" spans="1:2" x14ac:dyDescent="0.25">
      <c r="A300">
        <v>2.2395</v>
      </c>
      <c r="B300">
        <v>2.1962000000000002</v>
      </c>
    </row>
    <row r="301" spans="1:2" x14ac:dyDescent="0.25">
      <c r="A301">
        <v>2.6212</v>
      </c>
      <c r="B301">
        <v>3.1215999999999999</v>
      </c>
    </row>
    <row r="302" spans="1:2" x14ac:dyDescent="0.25">
      <c r="A302">
        <v>1.9257</v>
      </c>
      <c r="B302">
        <v>2.5423</v>
      </c>
    </row>
    <row r="303" spans="1:2" x14ac:dyDescent="0.25">
      <c r="A303">
        <v>1.7978000000000001</v>
      </c>
      <c r="B303">
        <v>2.6598999999999999</v>
      </c>
    </row>
    <row r="304" spans="1:2" x14ac:dyDescent="0.25">
      <c r="A304">
        <v>2.3391999999999999</v>
      </c>
      <c r="B304">
        <v>2.6711999999999998</v>
      </c>
    </row>
    <row r="305" spans="1:2" x14ac:dyDescent="0.25">
      <c r="A305">
        <v>2.1316000000000002</v>
      </c>
      <c r="B305">
        <v>2.6044999999999998</v>
      </c>
    </row>
    <row r="306" spans="1:2" x14ac:dyDescent="0.25">
      <c r="A306">
        <v>2.0672999999999999</v>
      </c>
      <c r="B306">
        <v>3.2490999999999999</v>
      </c>
    </row>
    <row r="307" spans="1:2" x14ac:dyDescent="0.25">
      <c r="A307">
        <v>2.7195</v>
      </c>
      <c r="B307">
        <v>2.1448</v>
      </c>
    </row>
    <row r="308" spans="1:2" x14ac:dyDescent="0.25">
      <c r="A308">
        <v>2.2948</v>
      </c>
      <c r="B308">
        <v>2.4689000000000001</v>
      </c>
    </row>
    <row r="309" spans="1:2" x14ac:dyDescent="0.25">
      <c r="A309">
        <v>2.5697999999999999</v>
      </c>
      <c r="B309">
        <v>2.7926000000000002</v>
      </c>
    </row>
    <row r="310" spans="1:2" x14ac:dyDescent="0.25">
      <c r="A310">
        <v>2.5118</v>
      </c>
      <c r="B310">
        <v>2.6602000000000001</v>
      </c>
    </row>
    <row r="311" spans="1:2" x14ac:dyDescent="0.25">
      <c r="A311">
        <v>1.9522999999999999</v>
      </c>
      <c r="B311">
        <v>2.5838999999999999</v>
      </c>
    </row>
    <row r="312" spans="1:2" x14ac:dyDescent="0.25">
      <c r="A312">
        <v>1.9162999999999999</v>
      </c>
      <c r="B312">
        <v>2.7610999999999999</v>
      </c>
    </row>
    <row r="313" spans="1:2" x14ac:dyDescent="0.25">
      <c r="A313">
        <v>2.0718999999999999</v>
      </c>
      <c r="B313">
        <v>3.1585000000000001</v>
      </c>
    </row>
    <row r="314" spans="1:2" x14ac:dyDescent="0.25">
      <c r="A314">
        <v>2.3416999999999999</v>
      </c>
      <c r="B314">
        <v>3.2774000000000001</v>
      </c>
    </row>
    <row r="315" spans="1:2" x14ac:dyDescent="0.25">
      <c r="A315">
        <v>2.7321</v>
      </c>
      <c r="B315">
        <v>2.9439000000000002</v>
      </c>
    </row>
    <row r="316" spans="1:2" x14ac:dyDescent="0.25">
      <c r="A316">
        <v>2.6261000000000001</v>
      </c>
      <c r="B316">
        <v>3.1621999999999999</v>
      </c>
    </row>
    <row r="317" spans="1:2" x14ac:dyDescent="0.25">
      <c r="A317">
        <v>1.9214</v>
      </c>
      <c r="B317">
        <v>2.9336000000000002</v>
      </c>
    </row>
    <row r="318" spans="1:2" x14ac:dyDescent="0.25">
      <c r="A318">
        <v>2.9525000000000001</v>
      </c>
      <c r="B318">
        <v>2.5432000000000001</v>
      </c>
    </row>
    <row r="319" spans="1:2" x14ac:dyDescent="0.25">
      <c r="A319">
        <v>2.802</v>
      </c>
      <c r="B319">
        <v>2.9981</v>
      </c>
    </row>
    <row r="320" spans="1:2" x14ac:dyDescent="0.25">
      <c r="A320">
        <v>1.7081</v>
      </c>
      <c r="B320">
        <v>2.9348999999999998</v>
      </c>
    </row>
    <row r="321" spans="1:2" x14ac:dyDescent="0.25">
      <c r="A321">
        <v>2.6402999999999999</v>
      </c>
      <c r="B321">
        <v>2.7706</v>
      </c>
    </row>
    <row r="322" spans="1:2" x14ac:dyDescent="0.25">
      <c r="A322">
        <v>2.6997</v>
      </c>
      <c r="B322">
        <v>2.8591000000000002</v>
      </c>
    </row>
    <row r="323" spans="1:2" x14ac:dyDescent="0.25">
      <c r="A323">
        <v>2.6623999999999999</v>
      </c>
      <c r="B323">
        <v>2.6669999999999998</v>
      </c>
    </row>
    <row r="324" spans="1:2" x14ac:dyDescent="0.25">
      <c r="A324">
        <v>2.0813000000000001</v>
      </c>
      <c r="B324">
        <v>2.0937000000000001</v>
      </c>
    </row>
    <row r="325" spans="1:2" x14ac:dyDescent="0.25">
      <c r="A325">
        <v>2.0085000000000002</v>
      </c>
      <c r="B325">
        <v>3.0964</v>
      </c>
    </row>
    <row r="326" spans="1:2" x14ac:dyDescent="0.25">
      <c r="A326">
        <v>2.9666999999999999</v>
      </c>
      <c r="B326">
        <v>2.3972000000000002</v>
      </c>
    </row>
    <row r="327" spans="1:2" x14ac:dyDescent="0.25">
      <c r="A327">
        <v>2.5992999999999999</v>
      </c>
      <c r="B327">
        <v>2.5114999999999998</v>
      </c>
    </row>
    <row r="328" spans="1:2" x14ac:dyDescent="0.25">
      <c r="A328">
        <v>2.5648</v>
      </c>
      <c r="B328">
        <v>2.0219</v>
      </c>
    </row>
    <row r="329" spans="1:2" x14ac:dyDescent="0.25">
      <c r="A329">
        <v>2.0851000000000002</v>
      </c>
      <c r="B329">
        <v>2.161</v>
      </c>
    </row>
    <row r="330" spans="1:2" x14ac:dyDescent="0.25">
      <c r="A330">
        <v>2.3454999999999999</v>
      </c>
      <c r="B330">
        <v>2.4565999999999999</v>
      </c>
    </row>
    <row r="331" spans="1:2" x14ac:dyDescent="0.25">
      <c r="A331">
        <v>2.3435999999999999</v>
      </c>
      <c r="B331">
        <v>2.9077999999999999</v>
      </c>
    </row>
    <row r="332" spans="1:2" x14ac:dyDescent="0.25">
      <c r="A332">
        <v>1.9750000000000001</v>
      </c>
      <c r="B332">
        <v>2.1873999999999998</v>
      </c>
    </row>
    <row r="333" spans="1:2" x14ac:dyDescent="0.25">
      <c r="A333">
        <v>2.9253999999999998</v>
      </c>
      <c r="B333">
        <v>3.0813999999999999</v>
      </c>
    </row>
    <row r="334" spans="1:2" x14ac:dyDescent="0.25">
      <c r="A334">
        <v>2.5989</v>
      </c>
      <c r="B334">
        <v>2.36</v>
      </c>
    </row>
    <row r="335" spans="1:2" x14ac:dyDescent="0.25">
      <c r="A335">
        <v>2.3321000000000001</v>
      </c>
      <c r="B335">
        <v>2.6084000000000001</v>
      </c>
    </row>
    <row r="336" spans="1:2" x14ac:dyDescent="0.25">
      <c r="A336">
        <v>1.9493</v>
      </c>
      <c r="B336">
        <v>2.8323999999999998</v>
      </c>
    </row>
    <row r="337" spans="1:2" x14ac:dyDescent="0.25">
      <c r="A337">
        <v>2.7391999999999999</v>
      </c>
      <c r="B337">
        <v>2.0007999999999999</v>
      </c>
    </row>
    <row r="338" spans="1:2" x14ac:dyDescent="0.25">
      <c r="A338">
        <v>1.9967999999999999</v>
      </c>
      <c r="B338">
        <v>2.4083999999999999</v>
      </c>
    </row>
    <row r="339" spans="1:2" x14ac:dyDescent="0.25">
      <c r="A339">
        <v>2.7198000000000002</v>
      </c>
      <c r="B339">
        <v>2.9765999999999999</v>
      </c>
    </row>
    <row r="340" spans="1:2" x14ac:dyDescent="0.25">
      <c r="A340">
        <v>2.8376999999999999</v>
      </c>
      <c r="B340">
        <v>2.3662999999999998</v>
      </c>
    </row>
    <row r="341" spans="1:2" x14ac:dyDescent="0.25">
      <c r="A341">
        <v>2.7919</v>
      </c>
      <c r="B341">
        <v>2.9516</v>
      </c>
    </row>
    <row r="342" spans="1:2" x14ac:dyDescent="0.25">
      <c r="A342">
        <v>2.5335999999999999</v>
      </c>
      <c r="B342">
        <v>2.9940000000000002</v>
      </c>
    </row>
    <row r="343" spans="1:2" x14ac:dyDescent="0.25">
      <c r="A343">
        <v>2.1926000000000001</v>
      </c>
      <c r="B343">
        <v>2.3696000000000002</v>
      </c>
    </row>
    <row r="344" spans="1:2" x14ac:dyDescent="0.25">
      <c r="A344">
        <v>2.2317</v>
      </c>
      <c r="B344">
        <v>2.1093000000000002</v>
      </c>
    </row>
    <row r="345" spans="1:2" x14ac:dyDescent="0.25">
      <c r="A345">
        <v>2.7557999999999998</v>
      </c>
      <c r="B345">
        <v>2.5455000000000001</v>
      </c>
    </row>
    <row r="346" spans="1:2" x14ac:dyDescent="0.25">
      <c r="A346">
        <v>2.8607999999999998</v>
      </c>
      <c r="B346">
        <v>3.0363000000000002</v>
      </c>
    </row>
    <row r="347" spans="1:2" x14ac:dyDescent="0.25">
      <c r="A347">
        <v>2.448</v>
      </c>
      <c r="B347">
        <v>2.2991000000000001</v>
      </c>
    </row>
    <row r="348" spans="1:2" x14ac:dyDescent="0.25">
      <c r="A348">
        <v>2.0655000000000001</v>
      </c>
      <c r="B348">
        <v>3.1006</v>
      </c>
    </row>
    <row r="349" spans="1:2" x14ac:dyDescent="0.25">
      <c r="A349">
        <v>2.1608000000000001</v>
      </c>
      <c r="B349">
        <v>3.2109000000000001</v>
      </c>
    </row>
    <row r="350" spans="1:2" x14ac:dyDescent="0.25">
      <c r="A350">
        <v>2.4157000000000002</v>
      </c>
      <c r="B350">
        <v>2.8921999999999999</v>
      </c>
    </row>
    <row r="351" spans="1:2" x14ac:dyDescent="0.25">
      <c r="A351">
        <v>2.4125999999999999</v>
      </c>
      <c r="B351">
        <v>3.05</v>
      </c>
    </row>
    <row r="352" spans="1:2" x14ac:dyDescent="0.25">
      <c r="A352">
        <v>1.7685</v>
      </c>
      <c r="B352">
        <v>3.2046999999999999</v>
      </c>
    </row>
    <row r="353" spans="1:2" x14ac:dyDescent="0.25">
      <c r="A353">
        <v>1.8026</v>
      </c>
      <c r="B353">
        <v>2.2223000000000002</v>
      </c>
    </row>
    <row r="354" spans="1:2" x14ac:dyDescent="0.25">
      <c r="A354">
        <v>2.0272999999999999</v>
      </c>
      <c r="B354">
        <v>2.3035999999999999</v>
      </c>
    </row>
    <row r="355" spans="1:2" x14ac:dyDescent="0.25">
      <c r="A355">
        <v>2.4904000000000002</v>
      </c>
      <c r="B355">
        <v>2.0419999999999998</v>
      </c>
    </row>
    <row r="356" spans="1:2" x14ac:dyDescent="0.25">
      <c r="A356">
        <v>1.8355999999999999</v>
      </c>
      <c r="B356">
        <v>2.3206000000000002</v>
      </c>
    </row>
    <row r="357" spans="1:2" x14ac:dyDescent="0.25">
      <c r="A357">
        <v>2.6436999999999999</v>
      </c>
      <c r="B357">
        <v>2.1591999999999998</v>
      </c>
    </row>
    <row r="358" spans="1:2" x14ac:dyDescent="0.25">
      <c r="A358">
        <v>2.1034999999999999</v>
      </c>
      <c r="B358">
        <v>2.5889000000000002</v>
      </c>
    </row>
    <row r="359" spans="1:2" x14ac:dyDescent="0.25">
      <c r="A359">
        <v>2.8332999999999999</v>
      </c>
      <c r="B359">
        <v>2.0413000000000001</v>
      </c>
    </row>
    <row r="360" spans="1:2" x14ac:dyDescent="0.25">
      <c r="A360">
        <v>2.9308000000000001</v>
      </c>
      <c r="B360">
        <v>3.0668000000000002</v>
      </c>
    </row>
    <row r="361" spans="1:2" x14ac:dyDescent="0.25">
      <c r="A361">
        <v>2.1665999999999999</v>
      </c>
      <c r="B361">
        <v>3.2808999999999999</v>
      </c>
    </row>
    <row r="362" spans="1:2" x14ac:dyDescent="0.25">
      <c r="A362">
        <v>2.1326999999999998</v>
      </c>
      <c r="B362">
        <v>2.8062999999999998</v>
      </c>
    </row>
    <row r="363" spans="1:2" x14ac:dyDescent="0.25">
      <c r="A363">
        <v>2.7246000000000001</v>
      </c>
      <c r="B363">
        <v>2.6156999999999999</v>
      </c>
    </row>
    <row r="364" spans="1:2" x14ac:dyDescent="0.25">
      <c r="A364">
        <v>2.9043000000000001</v>
      </c>
      <c r="B364">
        <v>2.9079000000000002</v>
      </c>
    </row>
    <row r="365" spans="1:2" x14ac:dyDescent="0.25">
      <c r="A365">
        <v>1.8267</v>
      </c>
      <c r="B365">
        <v>2.8441000000000001</v>
      </c>
    </row>
    <row r="366" spans="1:2" x14ac:dyDescent="0.25">
      <c r="A366">
        <v>2.1629999999999998</v>
      </c>
      <c r="B366">
        <v>3.2757000000000001</v>
      </c>
    </row>
    <row r="367" spans="1:2" x14ac:dyDescent="0.25">
      <c r="A367">
        <v>2.2892000000000001</v>
      </c>
      <c r="B367">
        <v>2.2892999999999999</v>
      </c>
    </row>
    <row r="368" spans="1:2" x14ac:dyDescent="0.25">
      <c r="A368">
        <v>2.9767999999999999</v>
      </c>
      <c r="B368">
        <v>2.1242999999999999</v>
      </c>
    </row>
    <row r="369" spans="1:2" x14ac:dyDescent="0.25">
      <c r="A369">
        <v>2.7363</v>
      </c>
      <c r="B369">
        <v>2.3591000000000002</v>
      </c>
    </row>
    <row r="370" spans="1:2" x14ac:dyDescent="0.25">
      <c r="A370">
        <v>2.7364000000000002</v>
      </c>
      <c r="B370">
        <v>2.7385000000000002</v>
      </c>
    </row>
    <row r="371" spans="1:2" x14ac:dyDescent="0.25">
      <c r="A371">
        <v>2.4832000000000001</v>
      </c>
      <c r="B371">
        <v>2.4319999999999999</v>
      </c>
    </row>
    <row r="372" spans="1:2" x14ac:dyDescent="0.25">
      <c r="A372">
        <v>2.9729000000000001</v>
      </c>
      <c r="B372">
        <v>2.4495</v>
      </c>
    </row>
    <row r="373" spans="1:2" x14ac:dyDescent="0.25">
      <c r="A373">
        <v>2.7229000000000001</v>
      </c>
      <c r="B373">
        <v>3.0714000000000001</v>
      </c>
    </row>
    <row r="374" spans="1:2" x14ac:dyDescent="0.25">
      <c r="A374">
        <v>2.0426000000000002</v>
      </c>
      <c r="B374">
        <v>2.8656999999999999</v>
      </c>
    </row>
    <row r="375" spans="1:2" x14ac:dyDescent="0.25">
      <c r="A375">
        <v>2.5135000000000001</v>
      </c>
      <c r="B375">
        <v>2.823</v>
      </c>
    </row>
    <row r="376" spans="1:2" x14ac:dyDescent="0.25">
      <c r="A376">
        <v>1.9451000000000001</v>
      </c>
      <c r="B376">
        <v>2.3921000000000001</v>
      </c>
    </row>
    <row r="377" spans="1:2" x14ac:dyDescent="0.25">
      <c r="A377">
        <v>1.9174</v>
      </c>
      <c r="B377">
        <v>3.0232000000000001</v>
      </c>
    </row>
    <row r="378" spans="1:2" x14ac:dyDescent="0.25">
      <c r="A378">
        <v>1.7746999999999999</v>
      </c>
      <c r="B378">
        <v>2.1051000000000002</v>
      </c>
    </row>
    <row r="379" spans="1:2" x14ac:dyDescent="0.25">
      <c r="A379">
        <v>1.7095</v>
      </c>
      <c r="B379">
        <v>2.6156000000000001</v>
      </c>
    </row>
    <row r="380" spans="1:2" x14ac:dyDescent="0.25">
      <c r="A380">
        <v>1.7094</v>
      </c>
      <c r="B380">
        <v>2.1095999999999999</v>
      </c>
    </row>
    <row r="381" spans="1:2" x14ac:dyDescent="0.25">
      <c r="A381">
        <v>2.3307000000000002</v>
      </c>
      <c r="B381">
        <v>2.2932999999999999</v>
      </c>
    </row>
    <row r="382" spans="1:2" x14ac:dyDescent="0.25">
      <c r="A382">
        <v>2.4106000000000001</v>
      </c>
      <c r="B382">
        <v>2.1985999999999999</v>
      </c>
    </row>
    <row r="383" spans="1:2" x14ac:dyDescent="0.25">
      <c r="A383">
        <v>2.0674000000000001</v>
      </c>
      <c r="B383">
        <v>2.8589000000000002</v>
      </c>
    </row>
    <row r="384" spans="1:2" x14ac:dyDescent="0.25">
      <c r="A384">
        <v>1.7419</v>
      </c>
      <c r="B384">
        <v>2.9137</v>
      </c>
    </row>
    <row r="385" spans="1:2" x14ac:dyDescent="0.25">
      <c r="A385">
        <v>1.7927</v>
      </c>
      <c r="B385">
        <v>2.9683999999999999</v>
      </c>
    </row>
    <row r="386" spans="1:2" x14ac:dyDescent="0.25">
      <c r="A386">
        <v>2.2589999999999999</v>
      </c>
      <c r="B386">
        <v>2.3563000000000001</v>
      </c>
    </row>
    <row r="387" spans="1:2" x14ac:dyDescent="0.25">
      <c r="A387">
        <v>2.0428999999999999</v>
      </c>
      <c r="B387">
        <v>2.2265000000000001</v>
      </c>
    </row>
    <row r="388" spans="1:2" x14ac:dyDescent="0.25">
      <c r="A388">
        <v>2.9026000000000001</v>
      </c>
      <c r="B388">
        <v>2.8378999999999999</v>
      </c>
    </row>
    <row r="389" spans="1:2" x14ac:dyDescent="0.25">
      <c r="A389">
        <v>2.1861999999999999</v>
      </c>
      <c r="B389">
        <v>2.9342999999999999</v>
      </c>
    </row>
    <row r="390" spans="1:2" x14ac:dyDescent="0.25">
      <c r="A390">
        <v>1.8496999999999999</v>
      </c>
      <c r="B390">
        <v>2.6484000000000001</v>
      </c>
    </row>
    <row r="391" spans="1:2" x14ac:dyDescent="0.25">
      <c r="A391">
        <v>2.0026000000000002</v>
      </c>
      <c r="B391">
        <v>2.4946000000000002</v>
      </c>
    </row>
    <row r="392" spans="1:2" x14ac:dyDescent="0.25">
      <c r="A392">
        <v>2.4279999999999999</v>
      </c>
      <c r="B392">
        <v>3.2122999999999999</v>
      </c>
    </row>
    <row r="393" spans="1:2" x14ac:dyDescent="0.25">
      <c r="A393">
        <v>2.4603000000000002</v>
      </c>
      <c r="B393">
        <v>2.4567000000000001</v>
      </c>
    </row>
    <row r="394" spans="1:2" x14ac:dyDescent="0.25">
      <c r="A394">
        <v>1.8718999999999999</v>
      </c>
      <c r="B394">
        <v>3.1981999999999999</v>
      </c>
    </row>
    <row r="395" spans="1:2" x14ac:dyDescent="0.25">
      <c r="A395">
        <v>1.7628999999999999</v>
      </c>
      <c r="B395">
        <v>3.2443</v>
      </c>
    </row>
    <row r="396" spans="1:2" x14ac:dyDescent="0.25">
      <c r="A396">
        <v>2.5175999999999998</v>
      </c>
      <c r="B396">
        <v>2.8504</v>
      </c>
    </row>
    <row r="397" spans="1:2" x14ac:dyDescent="0.25">
      <c r="A397">
        <v>2.0962999999999998</v>
      </c>
      <c r="B397">
        <v>3.2231000000000001</v>
      </c>
    </row>
    <row r="398" spans="1:2" x14ac:dyDescent="0.25">
      <c r="A398">
        <v>2.4855</v>
      </c>
      <c r="B398">
        <v>2.6985000000000001</v>
      </c>
    </row>
    <row r="399" spans="1:2" x14ac:dyDescent="0.25">
      <c r="A399">
        <v>2.2505000000000002</v>
      </c>
      <c r="B399">
        <v>2.1154999999999999</v>
      </c>
    </row>
    <row r="400" spans="1:2" x14ac:dyDescent="0.25">
      <c r="A400">
        <v>2.3132999999999999</v>
      </c>
      <c r="B400">
        <v>2.1638999999999999</v>
      </c>
    </row>
    <row r="401" spans="1:2" x14ac:dyDescent="0.25">
      <c r="A401">
        <v>2.2414999999999998</v>
      </c>
      <c r="B401">
        <v>2.7246999999999999</v>
      </c>
    </row>
    <row r="402" spans="1:2" x14ac:dyDescent="0.25">
      <c r="A402">
        <v>2.1089000000000002</v>
      </c>
      <c r="B402">
        <v>2.4201000000000001</v>
      </c>
    </row>
    <row r="403" spans="1:2" x14ac:dyDescent="0.25">
      <c r="A403">
        <v>2.8584999999999998</v>
      </c>
      <c r="B403">
        <v>2.7885</v>
      </c>
    </row>
    <row r="404" spans="1:2" x14ac:dyDescent="0.25">
      <c r="A404">
        <v>2.4178999999999999</v>
      </c>
      <c r="B404">
        <v>2.5851999999999999</v>
      </c>
    </row>
    <row r="405" spans="1:2" x14ac:dyDescent="0.25">
      <c r="A405">
        <v>1.8842000000000001</v>
      </c>
      <c r="B405">
        <v>2.5228999999999999</v>
      </c>
    </row>
    <row r="406" spans="1:2" x14ac:dyDescent="0.25">
      <c r="A406">
        <v>2.2635999999999998</v>
      </c>
      <c r="B406">
        <v>2.8997999999999999</v>
      </c>
    </row>
    <row r="407" spans="1:2" x14ac:dyDescent="0.25">
      <c r="A407">
        <v>2.3567999999999998</v>
      </c>
      <c r="B407">
        <v>2.4066999999999998</v>
      </c>
    </row>
    <row r="408" spans="1:2" x14ac:dyDescent="0.25">
      <c r="A408">
        <v>2.5960999999999999</v>
      </c>
      <c r="B408">
        <v>2.4512999999999998</v>
      </c>
    </row>
    <row r="409" spans="1:2" x14ac:dyDescent="0.25">
      <c r="A409">
        <v>1.7979000000000001</v>
      </c>
      <c r="B409">
        <v>2.9407999999999999</v>
      </c>
    </row>
    <row r="410" spans="1:2" x14ac:dyDescent="0.25">
      <c r="A410">
        <v>2.3256000000000001</v>
      </c>
      <c r="B410">
        <v>2.1526000000000001</v>
      </c>
    </row>
    <row r="411" spans="1:2" x14ac:dyDescent="0.25">
      <c r="A411">
        <v>2.5190000000000001</v>
      </c>
      <c r="B411">
        <v>2.6486999999999998</v>
      </c>
    </row>
    <row r="412" spans="1:2" x14ac:dyDescent="0.25">
      <c r="A412">
        <v>2.2736999999999998</v>
      </c>
      <c r="B412">
        <v>2.8805000000000001</v>
      </c>
    </row>
    <row r="413" spans="1:2" x14ac:dyDescent="0.25">
      <c r="A413">
        <v>2.9847000000000001</v>
      </c>
      <c r="B413">
        <v>3.1505999999999998</v>
      </c>
    </row>
    <row r="414" spans="1:2" x14ac:dyDescent="0.25">
      <c r="A414">
        <v>1.748</v>
      </c>
      <c r="B414">
        <v>2.2147000000000001</v>
      </c>
    </row>
    <row r="415" spans="1:2" x14ac:dyDescent="0.25">
      <c r="A415">
        <v>1.9228000000000001</v>
      </c>
      <c r="B415">
        <v>2.4899</v>
      </c>
    </row>
    <row r="416" spans="1:2" x14ac:dyDescent="0.25">
      <c r="A416">
        <v>2.2930000000000001</v>
      </c>
      <c r="B416">
        <v>3.2932000000000001</v>
      </c>
    </row>
    <row r="417" spans="1:2" x14ac:dyDescent="0.25">
      <c r="A417">
        <v>2.8778999999999999</v>
      </c>
      <c r="B417">
        <v>2.9904999999999999</v>
      </c>
    </row>
    <row r="418" spans="1:2" x14ac:dyDescent="0.25">
      <c r="A418">
        <v>2.3092000000000001</v>
      </c>
      <c r="B418">
        <v>3.0510000000000002</v>
      </c>
    </row>
    <row r="419" spans="1:2" x14ac:dyDescent="0.25">
      <c r="A419">
        <v>2.1718000000000002</v>
      </c>
      <c r="B419">
        <v>2.5861000000000001</v>
      </c>
    </row>
    <row r="420" spans="1:2" x14ac:dyDescent="0.25">
      <c r="A420">
        <v>2.1791</v>
      </c>
      <c r="B420">
        <v>2.6654</v>
      </c>
    </row>
    <row r="421" spans="1:2" x14ac:dyDescent="0.25">
      <c r="A421">
        <v>1.7548999999999999</v>
      </c>
      <c r="B421">
        <v>2.6046</v>
      </c>
    </row>
    <row r="422" spans="1:2" x14ac:dyDescent="0.25">
      <c r="A422">
        <v>2.0792999999999999</v>
      </c>
      <c r="B422">
        <v>3.2665999999999999</v>
      </c>
    </row>
    <row r="423" spans="1:2" x14ac:dyDescent="0.25">
      <c r="A423">
        <v>2.7155999999999998</v>
      </c>
      <c r="B423">
        <v>3.0257999999999998</v>
      </c>
    </row>
    <row r="424" spans="1:2" x14ac:dyDescent="0.25">
      <c r="A424">
        <v>2.2831999999999999</v>
      </c>
      <c r="B424">
        <v>3.1945999999999999</v>
      </c>
    </row>
    <row r="425" spans="1:2" x14ac:dyDescent="0.25">
      <c r="A425">
        <v>2.0971000000000002</v>
      </c>
      <c r="B425">
        <v>3.2704</v>
      </c>
    </row>
    <row r="426" spans="1:2" x14ac:dyDescent="0.25">
      <c r="A426">
        <v>2.3755000000000002</v>
      </c>
      <c r="B426">
        <v>2.3216999999999999</v>
      </c>
    </row>
    <row r="427" spans="1:2" x14ac:dyDescent="0.25">
      <c r="A427">
        <v>2.8216000000000001</v>
      </c>
      <c r="B427">
        <v>2.3157000000000001</v>
      </c>
    </row>
    <row r="428" spans="1:2" x14ac:dyDescent="0.25">
      <c r="A428">
        <v>2.9274</v>
      </c>
      <c r="B428">
        <v>2.2341000000000002</v>
      </c>
    </row>
    <row r="429" spans="1:2" x14ac:dyDescent="0.25">
      <c r="A429">
        <v>2.427</v>
      </c>
      <c r="B429">
        <v>2.2389000000000001</v>
      </c>
    </row>
    <row r="430" spans="1:2" x14ac:dyDescent="0.25">
      <c r="A430">
        <v>2.2757999999999998</v>
      </c>
      <c r="B430">
        <v>3.1183999999999998</v>
      </c>
    </row>
    <row r="431" spans="1:2" x14ac:dyDescent="0.25">
      <c r="A431">
        <v>1.7114</v>
      </c>
      <c r="B431">
        <v>2.2046999999999999</v>
      </c>
    </row>
    <row r="432" spans="1:2" x14ac:dyDescent="0.25">
      <c r="A432">
        <v>1.8920999999999999</v>
      </c>
      <c r="B432">
        <v>2.2328999999999999</v>
      </c>
    </row>
    <row r="433" spans="1:2" x14ac:dyDescent="0.25">
      <c r="A433">
        <v>2.5769000000000002</v>
      </c>
      <c r="B433">
        <v>2.8729</v>
      </c>
    </row>
    <row r="434" spans="1:2" x14ac:dyDescent="0.25">
      <c r="A434">
        <v>2.5127000000000002</v>
      </c>
      <c r="B434">
        <v>3.1379999999999999</v>
      </c>
    </row>
    <row r="435" spans="1:2" x14ac:dyDescent="0.25">
      <c r="A435">
        <v>2.1604999999999999</v>
      </c>
      <c r="B435">
        <v>2.9746999999999999</v>
      </c>
    </row>
    <row r="436" spans="1:2" x14ac:dyDescent="0.25">
      <c r="A436">
        <v>2.7877999999999998</v>
      </c>
      <c r="B436">
        <v>2.3570000000000002</v>
      </c>
    </row>
    <row r="437" spans="1:2" x14ac:dyDescent="0.25">
      <c r="A437">
        <v>2.2145999999999999</v>
      </c>
      <c r="B437">
        <v>2.2768000000000002</v>
      </c>
    </row>
    <row r="438" spans="1:2" x14ac:dyDescent="0.25">
      <c r="A438">
        <v>2.9630000000000001</v>
      </c>
      <c r="B438">
        <v>3.1103999999999998</v>
      </c>
    </row>
    <row r="439" spans="1:2" x14ac:dyDescent="0.25">
      <c r="A439">
        <v>1.869</v>
      </c>
      <c r="B439">
        <v>3.0535999999999999</v>
      </c>
    </row>
    <row r="440" spans="1:2" x14ac:dyDescent="0.25">
      <c r="A440">
        <v>1.8765000000000001</v>
      </c>
      <c r="B440">
        <v>2.1343999999999999</v>
      </c>
    </row>
    <row r="441" spans="1:2" x14ac:dyDescent="0.25">
      <c r="A441">
        <v>2.5779999999999998</v>
      </c>
      <c r="B441">
        <v>2.4022999999999999</v>
      </c>
    </row>
    <row r="442" spans="1:2" x14ac:dyDescent="0.25">
      <c r="A442">
        <v>2.3502000000000001</v>
      </c>
      <c r="B442">
        <v>2.2193000000000001</v>
      </c>
    </row>
    <row r="443" spans="1:2" x14ac:dyDescent="0.25">
      <c r="A443">
        <v>2.5889000000000002</v>
      </c>
      <c r="B443">
        <v>2.4156</v>
      </c>
    </row>
    <row r="444" spans="1:2" x14ac:dyDescent="0.25">
      <c r="A444">
        <v>2.3264999999999998</v>
      </c>
      <c r="B444">
        <v>2.1204999999999998</v>
      </c>
    </row>
    <row r="445" spans="1:2" x14ac:dyDescent="0.25">
      <c r="A445">
        <v>2.3414999999999999</v>
      </c>
      <c r="B445">
        <v>2.3384</v>
      </c>
    </row>
    <row r="446" spans="1:2" x14ac:dyDescent="0.25">
      <c r="A446">
        <v>2.6589999999999998</v>
      </c>
      <c r="B446">
        <v>2.9519000000000002</v>
      </c>
    </row>
    <row r="447" spans="1:2" x14ac:dyDescent="0.25">
      <c r="A447">
        <v>1.9752000000000001</v>
      </c>
      <c r="B447">
        <v>2.2176</v>
      </c>
    </row>
    <row r="448" spans="1:2" x14ac:dyDescent="0.25">
      <c r="A448">
        <v>2.7833000000000001</v>
      </c>
      <c r="B448">
        <v>2.2791000000000001</v>
      </c>
    </row>
    <row r="449" spans="1:2" x14ac:dyDescent="0.25">
      <c r="A449">
        <v>2.3715000000000002</v>
      </c>
      <c r="B449">
        <v>2.8228</v>
      </c>
    </row>
    <row r="450" spans="1:2" x14ac:dyDescent="0.25">
      <c r="A450">
        <v>2.8767</v>
      </c>
      <c r="B450">
        <v>2.0377000000000001</v>
      </c>
    </row>
    <row r="451" spans="1:2" x14ac:dyDescent="0.25">
      <c r="A451">
        <v>2.1587000000000001</v>
      </c>
      <c r="B451">
        <v>2.6318000000000001</v>
      </c>
    </row>
    <row r="452" spans="1:2" x14ac:dyDescent="0.25">
      <c r="A452">
        <v>1.7747999999999999</v>
      </c>
      <c r="B452">
        <v>2.8407</v>
      </c>
    </row>
    <row r="453" spans="1:2" x14ac:dyDescent="0.25">
      <c r="A453">
        <v>1.9229000000000001</v>
      </c>
      <c r="B453">
        <v>2.4474</v>
      </c>
    </row>
    <row r="454" spans="1:2" x14ac:dyDescent="0.25">
      <c r="A454">
        <v>2.3022</v>
      </c>
      <c r="B454">
        <v>2.9266000000000001</v>
      </c>
    </row>
    <row r="455" spans="1:2" x14ac:dyDescent="0.25">
      <c r="A455">
        <v>2.3527</v>
      </c>
      <c r="B455">
        <v>2.2435</v>
      </c>
    </row>
    <row r="456" spans="1:2" x14ac:dyDescent="0.25">
      <c r="A456">
        <v>2.0263</v>
      </c>
      <c r="B456">
        <v>2.7069999999999999</v>
      </c>
    </row>
    <row r="457" spans="1:2" x14ac:dyDescent="0.25">
      <c r="A457">
        <v>2.6705000000000001</v>
      </c>
      <c r="B457">
        <v>2.3006000000000002</v>
      </c>
    </row>
    <row r="458" spans="1:2" x14ac:dyDescent="0.25">
      <c r="A458">
        <v>2.1848999999999998</v>
      </c>
      <c r="B458">
        <v>3.1286999999999998</v>
      </c>
    </row>
    <row r="459" spans="1:2" x14ac:dyDescent="0.25">
      <c r="A459">
        <v>2.0245000000000002</v>
      </c>
      <c r="B459">
        <v>2.8637999999999999</v>
      </c>
    </row>
    <row r="460" spans="1:2" x14ac:dyDescent="0.25">
      <c r="A460">
        <v>2.0771000000000002</v>
      </c>
      <c r="B460">
        <v>3.2768000000000002</v>
      </c>
    </row>
    <row r="461" spans="1:2" x14ac:dyDescent="0.25">
      <c r="A461">
        <v>2.0767000000000002</v>
      </c>
      <c r="B461">
        <v>2.9691000000000001</v>
      </c>
    </row>
    <row r="462" spans="1:2" x14ac:dyDescent="0.25">
      <c r="A462">
        <v>2.0537999999999998</v>
      </c>
      <c r="B462">
        <v>2.8346</v>
      </c>
    </row>
    <row r="463" spans="1:2" x14ac:dyDescent="0.25">
      <c r="A463">
        <v>2.1442999999999999</v>
      </c>
      <c r="B463">
        <v>2.4582999999999999</v>
      </c>
    </row>
    <row r="464" spans="1:2" x14ac:dyDescent="0.25">
      <c r="A464">
        <v>2.0373000000000001</v>
      </c>
      <c r="B464">
        <v>3.2461000000000002</v>
      </c>
    </row>
    <row r="465" spans="1:2" x14ac:dyDescent="0.25">
      <c r="A465">
        <v>2.7746</v>
      </c>
      <c r="B465">
        <v>2.8125</v>
      </c>
    </row>
    <row r="466" spans="1:2" x14ac:dyDescent="0.25">
      <c r="A466">
        <v>2.2252999999999998</v>
      </c>
      <c r="B466">
        <v>2.2410999999999999</v>
      </c>
    </row>
    <row r="467" spans="1:2" x14ac:dyDescent="0.25">
      <c r="A467">
        <v>2.2347000000000001</v>
      </c>
      <c r="B467">
        <v>2.7025000000000001</v>
      </c>
    </row>
    <row r="468" spans="1:2" x14ac:dyDescent="0.25">
      <c r="A468">
        <v>2.1682999999999999</v>
      </c>
      <c r="B468">
        <v>2.6768999999999998</v>
      </c>
    </row>
    <row r="469" spans="1:2" x14ac:dyDescent="0.25">
      <c r="A469">
        <v>2.8942000000000001</v>
      </c>
      <c r="B469">
        <v>2.8944000000000001</v>
      </c>
    </row>
    <row r="470" spans="1:2" x14ac:dyDescent="0.25">
      <c r="A470">
        <v>2.8633999999999999</v>
      </c>
      <c r="B470">
        <v>2.0897000000000001</v>
      </c>
    </row>
    <row r="471" spans="1:2" x14ac:dyDescent="0.25">
      <c r="A471">
        <v>2.9198</v>
      </c>
      <c r="B471">
        <v>3.2494999999999998</v>
      </c>
    </row>
    <row r="472" spans="1:2" x14ac:dyDescent="0.25">
      <c r="A472">
        <v>2.3123999999999998</v>
      </c>
      <c r="B472">
        <v>2.5158999999999998</v>
      </c>
    </row>
    <row r="473" spans="1:2" x14ac:dyDescent="0.25">
      <c r="A473">
        <v>2.2471999999999999</v>
      </c>
      <c r="B473">
        <v>3.0327999999999999</v>
      </c>
    </row>
    <row r="474" spans="1:2" x14ac:dyDescent="0.25">
      <c r="A474">
        <v>2.9365999999999999</v>
      </c>
      <c r="B474">
        <v>2.0394000000000001</v>
      </c>
    </row>
    <row r="475" spans="1:2" x14ac:dyDescent="0.25">
      <c r="A475">
        <v>2.5836999999999999</v>
      </c>
      <c r="B475">
        <v>2.1972</v>
      </c>
    </row>
    <row r="476" spans="1:2" x14ac:dyDescent="0.25">
      <c r="A476">
        <v>2.3201000000000001</v>
      </c>
      <c r="B476">
        <v>2.6779000000000002</v>
      </c>
    </row>
    <row r="477" spans="1:2" x14ac:dyDescent="0.25">
      <c r="A477">
        <v>2.8479000000000001</v>
      </c>
      <c r="B477">
        <v>2.2709000000000001</v>
      </c>
    </row>
    <row r="478" spans="1:2" x14ac:dyDescent="0.25">
      <c r="A478">
        <v>1.7284999999999999</v>
      </c>
      <c r="B478">
        <v>2.9697</v>
      </c>
    </row>
    <row r="479" spans="1:2" x14ac:dyDescent="0.25">
      <c r="A479">
        <v>1.9458</v>
      </c>
      <c r="B479">
        <v>2.8279000000000001</v>
      </c>
    </row>
    <row r="480" spans="1:2" x14ac:dyDescent="0.25">
      <c r="A480">
        <v>2.7946</v>
      </c>
      <c r="B480">
        <v>2.9903</v>
      </c>
    </row>
    <row r="481" spans="1:2" x14ac:dyDescent="0.25">
      <c r="A481">
        <v>2.9929000000000001</v>
      </c>
      <c r="B481">
        <v>2.6038000000000001</v>
      </c>
    </row>
    <row r="482" spans="1:2" x14ac:dyDescent="0.25">
      <c r="A482">
        <v>2.2429999999999999</v>
      </c>
      <c r="B482">
        <v>2.7683</v>
      </c>
    </row>
    <row r="483" spans="1:2" x14ac:dyDescent="0.25">
      <c r="A483">
        <v>2.9870999999999999</v>
      </c>
      <c r="B483">
        <v>2.0981000000000001</v>
      </c>
    </row>
    <row r="484" spans="1:2" x14ac:dyDescent="0.25">
      <c r="A484">
        <v>2.4462000000000002</v>
      </c>
      <c r="B484">
        <v>2.1404000000000001</v>
      </c>
    </row>
    <row r="485" spans="1:2" x14ac:dyDescent="0.25">
      <c r="A485">
        <v>2.681</v>
      </c>
      <c r="B485">
        <v>3.0362</v>
      </c>
    </row>
    <row r="486" spans="1:2" x14ac:dyDescent="0.25">
      <c r="A486">
        <v>2.5268000000000002</v>
      </c>
      <c r="B486">
        <v>2.5897999999999999</v>
      </c>
    </row>
    <row r="487" spans="1:2" x14ac:dyDescent="0.25">
      <c r="A487">
        <v>2.2111999999999998</v>
      </c>
      <c r="B487">
        <v>2.4763999999999999</v>
      </c>
    </row>
    <row r="488" spans="1:2" x14ac:dyDescent="0.25">
      <c r="A488">
        <v>2.3052000000000001</v>
      </c>
      <c r="B488">
        <v>2.0783999999999998</v>
      </c>
    </row>
    <row r="489" spans="1:2" x14ac:dyDescent="0.25">
      <c r="A489">
        <v>2.7845</v>
      </c>
      <c r="B489">
        <v>2.8704000000000001</v>
      </c>
    </row>
    <row r="490" spans="1:2" x14ac:dyDescent="0.25">
      <c r="A490">
        <v>2.2286999999999999</v>
      </c>
      <c r="B490">
        <v>2.996</v>
      </c>
    </row>
    <row r="491" spans="1:2" x14ac:dyDescent="0.25">
      <c r="A491">
        <v>1.7057</v>
      </c>
      <c r="B491">
        <v>2.1514000000000002</v>
      </c>
    </row>
    <row r="492" spans="1:2" x14ac:dyDescent="0.25">
      <c r="A492">
        <v>2.8027000000000002</v>
      </c>
      <c r="B492">
        <v>2.6236999999999999</v>
      </c>
    </row>
    <row r="493" spans="1:2" x14ac:dyDescent="0.25">
      <c r="A493">
        <v>2.3473999999999999</v>
      </c>
      <c r="B493">
        <v>2.6808000000000001</v>
      </c>
    </row>
    <row r="494" spans="1:2" x14ac:dyDescent="0.25">
      <c r="A494">
        <v>2.1030000000000002</v>
      </c>
      <c r="B494">
        <v>2.2086000000000001</v>
      </c>
    </row>
    <row r="495" spans="1:2" x14ac:dyDescent="0.25">
      <c r="A495">
        <v>2.0242</v>
      </c>
      <c r="B495">
        <v>3.2324999999999999</v>
      </c>
    </row>
    <row r="496" spans="1:2" x14ac:dyDescent="0.25">
      <c r="A496">
        <v>2.7158000000000002</v>
      </c>
      <c r="B496">
        <v>3.2905000000000002</v>
      </c>
    </row>
    <row r="497" spans="1:2" x14ac:dyDescent="0.25">
      <c r="A497">
        <v>2.0186000000000002</v>
      </c>
      <c r="B497">
        <v>2.8521999999999998</v>
      </c>
    </row>
    <row r="498" spans="1:2" x14ac:dyDescent="0.25">
      <c r="A498">
        <v>2.9380999999999999</v>
      </c>
      <c r="B498">
        <v>2.2829999999999999</v>
      </c>
    </row>
    <row r="499" spans="1:2" x14ac:dyDescent="0.25">
      <c r="A499">
        <v>2.2014999999999998</v>
      </c>
      <c r="B499">
        <v>3.0876999999999999</v>
      </c>
    </row>
    <row r="500" spans="1:2" x14ac:dyDescent="0.25">
      <c r="A500">
        <v>2.3994</v>
      </c>
      <c r="B500">
        <v>3.1779000000000002</v>
      </c>
    </row>
    <row r="501" spans="1:2" x14ac:dyDescent="0.25">
      <c r="A501">
        <v>5.8638000000000003</v>
      </c>
      <c r="B501">
        <v>-0.34439999999999998</v>
      </c>
    </row>
    <row r="502" spans="1:2" x14ac:dyDescent="0.25">
      <c r="A502">
        <v>5.5671999999999997</v>
      </c>
      <c r="B502">
        <v>0.75839999999999996</v>
      </c>
    </row>
    <row r="503" spans="1:2" x14ac:dyDescent="0.25">
      <c r="A503">
        <v>5.7981999999999996</v>
      </c>
      <c r="B503">
        <v>0.52990000000000004</v>
      </c>
    </row>
    <row r="504" spans="1:2" x14ac:dyDescent="0.25">
      <c r="A504">
        <v>5.7630999999999997</v>
      </c>
      <c r="B504">
        <v>-0.3256</v>
      </c>
    </row>
    <row r="505" spans="1:2" x14ac:dyDescent="0.25">
      <c r="A505">
        <v>6.2939999999999996</v>
      </c>
      <c r="B505">
        <v>-0.1822</v>
      </c>
    </row>
    <row r="506" spans="1:2" x14ac:dyDescent="0.25">
      <c r="A506">
        <v>6.3296999999999999</v>
      </c>
      <c r="B506">
        <v>-0.48780000000000001</v>
      </c>
    </row>
    <row r="507" spans="1:2" x14ac:dyDescent="0.25">
      <c r="A507">
        <v>5.9276999999999997</v>
      </c>
      <c r="B507">
        <v>5.0500000000000003E-2</v>
      </c>
    </row>
    <row r="508" spans="1:2" x14ac:dyDescent="0.25">
      <c r="A508">
        <v>5.4829999999999997</v>
      </c>
      <c r="B508">
        <v>-7.9000000000000001E-2</v>
      </c>
    </row>
    <row r="509" spans="1:2" x14ac:dyDescent="0.25">
      <c r="A509">
        <v>5.5541</v>
      </c>
      <c r="B509">
        <v>-0.90549999999999997</v>
      </c>
    </row>
    <row r="510" spans="1:2" x14ac:dyDescent="0.25">
      <c r="A510">
        <v>6.0773000000000001</v>
      </c>
      <c r="B510">
        <v>0.85150000000000003</v>
      </c>
    </row>
    <row r="511" spans="1:2" x14ac:dyDescent="0.25">
      <c r="A511">
        <v>5.5721999999999996</v>
      </c>
      <c r="B511">
        <v>1.5599999999999999E-2</v>
      </c>
    </row>
    <row r="512" spans="1:2" x14ac:dyDescent="0.25">
      <c r="A512">
        <v>5.7405999999999997</v>
      </c>
      <c r="B512">
        <v>0.18010000000000001</v>
      </c>
    </row>
    <row r="513" spans="1:2" x14ac:dyDescent="0.25">
      <c r="A513">
        <v>5.4607000000000001</v>
      </c>
      <c r="B513">
        <v>-0.82079999999999997</v>
      </c>
    </row>
    <row r="514" spans="1:2" x14ac:dyDescent="0.25">
      <c r="A514">
        <v>6.2565999999999997</v>
      </c>
      <c r="B514">
        <v>0.56320000000000003</v>
      </c>
    </row>
    <row r="515" spans="1:2" x14ac:dyDescent="0.25">
      <c r="A515">
        <v>5.8784999999999998</v>
      </c>
      <c r="B515">
        <v>0.16850000000000001</v>
      </c>
    </row>
    <row r="516" spans="1:2" x14ac:dyDescent="0.25">
      <c r="A516">
        <v>5.5269000000000004</v>
      </c>
      <c r="B516">
        <v>-0.17469999999999999</v>
      </c>
    </row>
    <row r="517" spans="1:2" x14ac:dyDescent="0.25">
      <c r="A517">
        <v>5.7842000000000002</v>
      </c>
      <c r="B517">
        <v>0.99229999999999996</v>
      </c>
    </row>
    <row r="518" spans="1:2" x14ac:dyDescent="0.25">
      <c r="A518">
        <v>5.7754000000000003</v>
      </c>
      <c r="B518">
        <v>-0.9103</v>
      </c>
    </row>
    <row r="519" spans="1:2" x14ac:dyDescent="0.25">
      <c r="A519">
        <v>6.3491</v>
      </c>
      <c r="B519">
        <v>-0.25740000000000002</v>
      </c>
    </row>
    <row r="520" spans="1:2" x14ac:dyDescent="0.25">
      <c r="A520">
        <v>5.4515000000000002</v>
      </c>
      <c r="B520">
        <v>0.24260000000000001</v>
      </c>
    </row>
    <row r="521" spans="1:2" x14ac:dyDescent="0.25">
      <c r="A521">
        <v>6.1287000000000003</v>
      </c>
      <c r="B521">
        <v>-0.87250000000000005</v>
      </c>
    </row>
    <row r="522" spans="1:2" x14ac:dyDescent="0.25">
      <c r="A522">
        <v>5.4981999999999998</v>
      </c>
      <c r="B522">
        <v>-0.5383</v>
      </c>
    </row>
    <row r="523" spans="1:2" x14ac:dyDescent="0.25">
      <c r="A523">
        <v>5.3345000000000002</v>
      </c>
      <c r="B523">
        <v>-0.8337</v>
      </c>
    </row>
    <row r="524" spans="1:2" x14ac:dyDescent="0.25">
      <c r="A524">
        <v>5.7750000000000004</v>
      </c>
      <c r="B524">
        <v>0.94079999999999997</v>
      </c>
    </row>
    <row r="525" spans="1:2" x14ac:dyDescent="0.25">
      <c r="A525">
        <v>5.3536999999999999</v>
      </c>
      <c r="B525">
        <v>0.30959999999999999</v>
      </c>
    </row>
    <row r="526" spans="1:2" x14ac:dyDescent="0.25">
      <c r="A526">
        <v>5.6582999999999997</v>
      </c>
      <c r="B526">
        <v>-0.59309999999999996</v>
      </c>
    </row>
    <row r="527" spans="1:2" x14ac:dyDescent="0.25">
      <c r="A527">
        <v>5.7061999999999999</v>
      </c>
      <c r="B527">
        <v>-0.67169999999999996</v>
      </c>
    </row>
    <row r="528" spans="1:2" x14ac:dyDescent="0.25">
      <c r="A528">
        <v>6.3327</v>
      </c>
      <c r="B528">
        <v>-0.34760000000000002</v>
      </c>
    </row>
    <row r="529" spans="1:2" x14ac:dyDescent="0.25">
      <c r="A529">
        <v>5.9960000000000004</v>
      </c>
      <c r="B529">
        <v>4.0399999999999998E-2</v>
      </c>
    </row>
    <row r="530" spans="1:2" x14ac:dyDescent="0.25">
      <c r="A530">
        <v>5.3932000000000002</v>
      </c>
      <c r="B530">
        <v>0.98050000000000004</v>
      </c>
    </row>
    <row r="531" spans="1:2" x14ac:dyDescent="0.25">
      <c r="A531">
        <v>5.3006000000000002</v>
      </c>
      <c r="B531">
        <v>-0.25259999999999999</v>
      </c>
    </row>
    <row r="532" spans="1:2" x14ac:dyDescent="0.25">
      <c r="A532">
        <v>5.9245000000000001</v>
      </c>
      <c r="B532">
        <v>-0.63149999999999995</v>
      </c>
    </row>
    <row r="533" spans="1:2" x14ac:dyDescent="0.25">
      <c r="A533">
        <v>5.9093999999999998</v>
      </c>
      <c r="B533">
        <v>-0.36680000000000001</v>
      </c>
    </row>
    <row r="534" spans="1:2" x14ac:dyDescent="0.25">
      <c r="A534">
        <v>5.3178000000000001</v>
      </c>
      <c r="B534">
        <v>-0.1239</v>
      </c>
    </row>
    <row r="535" spans="1:2" x14ac:dyDescent="0.25">
      <c r="A535">
        <v>5.7561999999999998</v>
      </c>
      <c r="B535">
        <v>-0.94259999999999999</v>
      </c>
    </row>
    <row r="536" spans="1:2" x14ac:dyDescent="0.25">
      <c r="A536">
        <v>5.4550000000000001</v>
      </c>
      <c r="B536">
        <v>-0.37130000000000002</v>
      </c>
    </row>
    <row r="537" spans="1:2" x14ac:dyDescent="0.25">
      <c r="A537">
        <v>5.5048000000000004</v>
      </c>
      <c r="B537">
        <v>0.2361</v>
      </c>
    </row>
    <row r="538" spans="1:2" x14ac:dyDescent="0.25">
      <c r="A538">
        <v>5.3257000000000003</v>
      </c>
      <c r="B538">
        <v>0.27950000000000003</v>
      </c>
    </row>
    <row r="539" spans="1:2" x14ac:dyDescent="0.25">
      <c r="A539">
        <v>5.9690000000000003</v>
      </c>
      <c r="B539">
        <v>-0.87329999999999997</v>
      </c>
    </row>
    <row r="540" spans="1:2" x14ac:dyDescent="0.25">
      <c r="A540">
        <v>6.3291000000000004</v>
      </c>
      <c r="B540">
        <v>-0.2414</v>
      </c>
    </row>
    <row r="541" spans="1:2" x14ac:dyDescent="0.25">
      <c r="A541">
        <v>5.8409000000000004</v>
      </c>
      <c r="B541">
        <v>0.3916</v>
      </c>
    </row>
    <row r="542" spans="1:2" x14ac:dyDescent="0.25">
      <c r="A542">
        <v>5.6657000000000002</v>
      </c>
      <c r="B542">
        <v>-0.83309999999999995</v>
      </c>
    </row>
    <row r="543" spans="1:2" x14ac:dyDescent="0.25">
      <c r="A543">
        <v>5.7222</v>
      </c>
      <c r="B543">
        <v>-0.68400000000000005</v>
      </c>
    </row>
    <row r="544" spans="1:2" x14ac:dyDescent="0.25">
      <c r="A544">
        <v>5.7342000000000004</v>
      </c>
      <c r="B544">
        <v>0.41489999999999999</v>
      </c>
    </row>
    <row r="545" spans="1:2" x14ac:dyDescent="0.25">
      <c r="A545">
        <v>5.9555999999999996</v>
      </c>
      <c r="B545">
        <v>0.2697</v>
      </c>
    </row>
    <row r="546" spans="1:2" x14ac:dyDescent="0.25">
      <c r="A546">
        <v>5.5869</v>
      </c>
      <c r="B546">
        <v>-0.30149999999999999</v>
      </c>
    </row>
    <row r="547" spans="1:2" x14ac:dyDescent="0.25">
      <c r="A547">
        <v>5.5201000000000002</v>
      </c>
      <c r="B547">
        <v>0.8569</v>
      </c>
    </row>
    <row r="548" spans="1:2" x14ac:dyDescent="0.25">
      <c r="A548">
        <v>6.0960999999999999</v>
      </c>
      <c r="B548">
        <v>0.752</v>
      </c>
    </row>
    <row r="549" spans="1:2" x14ac:dyDescent="0.25">
      <c r="A549">
        <v>6.3636999999999997</v>
      </c>
      <c r="B549">
        <v>0.40710000000000002</v>
      </c>
    </row>
    <row r="550" spans="1:2" x14ac:dyDescent="0.25">
      <c r="A550">
        <v>6.0476999999999999</v>
      </c>
      <c r="B550">
        <v>-4.3799999999999999E-2</v>
      </c>
    </row>
    <row r="551" spans="1:2" x14ac:dyDescent="0.25">
      <c r="A551">
        <v>6.1631</v>
      </c>
      <c r="B551">
        <v>7.4800000000000005E-2</v>
      </c>
    </row>
    <row r="552" spans="1:2" x14ac:dyDescent="0.25">
      <c r="A552">
        <v>5.8186999999999998</v>
      </c>
      <c r="B552">
        <v>-0.40279999999999999</v>
      </c>
    </row>
    <row r="553" spans="1:2" x14ac:dyDescent="0.25">
      <c r="A553">
        <v>5.9565000000000001</v>
      </c>
      <c r="B553">
        <v>-0.79039999999999999</v>
      </c>
    </row>
    <row r="554" spans="1:2" x14ac:dyDescent="0.25">
      <c r="A554">
        <v>5.6262999999999996</v>
      </c>
      <c r="B554">
        <v>0.82379999999999998</v>
      </c>
    </row>
    <row r="555" spans="1:2" x14ac:dyDescent="0.25">
      <c r="A555">
        <v>6.1844999999999999</v>
      </c>
      <c r="B555">
        <v>-0.34129999999999999</v>
      </c>
    </row>
    <row r="556" spans="1:2" x14ac:dyDescent="0.25">
      <c r="A556">
        <v>5.6607000000000003</v>
      </c>
      <c r="B556">
        <v>0.34720000000000001</v>
      </c>
    </row>
    <row r="557" spans="1:2" x14ac:dyDescent="0.25">
      <c r="A557">
        <v>5.6393000000000004</v>
      </c>
      <c r="B557">
        <v>-0.91579999999999995</v>
      </c>
    </row>
    <row r="558" spans="1:2" x14ac:dyDescent="0.25">
      <c r="A558">
        <v>5.4076000000000004</v>
      </c>
      <c r="B558">
        <v>0.87780000000000002</v>
      </c>
    </row>
    <row r="559" spans="1:2" x14ac:dyDescent="0.25">
      <c r="A559">
        <v>6.0655000000000001</v>
      </c>
      <c r="B559">
        <v>6.13E-2</v>
      </c>
    </row>
    <row r="560" spans="1:2" x14ac:dyDescent="0.25">
      <c r="A560">
        <v>5.6749999999999998</v>
      </c>
      <c r="B560">
        <v>-0.41249999999999998</v>
      </c>
    </row>
    <row r="561" spans="1:2" x14ac:dyDescent="0.25">
      <c r="A561">
        <v>6.0694999999999997</v>
      </c>
      <c r="B561">
        <v>-0.57769999999999999</v>
      </c>
    </row>
    <row r="562" spans="1:2" x14ac:dyDescent="0.25">
      <c r="A562">
        <v>5.8204000000000002</v>
      </c>
      <c r="B562">
        <v>-0.66159999999999997</v>
      </c>
    </row>
    <row r="563" spans="1:2" x14ac:dyDescent="0.25">
      <c r="A563">
        <v>6.3396999999999997</v>
      </c>
      <c r="B563">
        <v>0.52880000000000005</v>
      </c>
    </row>
    <row r="564" spans="1:2" x14ac:dyDescent="0.25">
      <c r="A564">
        <v>5.8967999999999998</v>
      </c>
      <c r="B564">
        <v>0.94930000000000003</v>
      </c>
    </row>
    <row r="565" spans="1:2" x14ac:dyDescent="0.25">
      <c r="A565">
        <v>5.5326000000000004</v>
      </c>
      <c r="B565">
        <v>0.16139999999999999</v>
      </c>
    </row>
    <row r="566" spans="1:2" x14ac:dyDescent="0.25">
      <c r="A566">
        <v>5.9588999999999999</v>
      </c>
      <c r="B566">
        <v>0.44729999999999998</v>
      </c>
    </row>
    <row r="567" spans="1:2" x14ac:dyDescent="0.25">
      <c r="A567">
        <v>6.2545000000000002</v>
      </c>
      <c r="B567">
        <v>-0.61960000000000004</v>
      </c>
    </row>
    <row r="568" spans="1:2" x14ac:dyDescent="0.25">
      <c r="A568">
        <v>5.6231999999999998</v>
      </c>
      <c r="B568">
        <v>0.4516</v>
      </c>
    </row>
    <row r="569" spans="1:2" x14ac:dyDescent="0.25">
      <c r="A569">
        <v>5.9645000000000001</v>
      </c>
      <c r="B569">
        <v>0.16639999999999999</v>
      </c>
    </row>
    <row r="570" spans="1:2" x14ac:dyDescent="0.25">
      <c r="A570">
        <v>5.3371000000000004</v>
      </c>
      <c r="B570">
        <v>0.2999</v>
      </c>
    </row>
    <row r="571" spans="1:2" x14ac:dyDescent="0.25">
      <c r="A571">
        <v>6.1626000000000003</v>
      </c>
      <c r="B571">
        <v>-0.32819999999999999</v>
      </c>
    </row>
    <row r="572" spans="1:2" x14ac:dyDescent="0.25">
      <c r="A572">
        <v>6.0563000000000002</v>
      </c>
      <c r="B572">
        <v>-5.4399999999999997E-2</v>
      </c>
    </row>
    <row r="573" spans="1:2" x14ac:dyDescent="0.25">
      <c r="A573">
        <v>6.3952</v>
      </c>
      <c r="B573">
        <v>-0.29260000000000003</v>
      </c>
    </row>
    <row r="574" spans="1:2" x14ac:dyDescent="0.25">
      <c r="A574">
        <v>5.5571999999999999</v>
      </c>
      <c r="B574">
        <v>0.57589999999999997</v>
      </c>
    </row>
    <row r="575" spans="1:2" x14ac:dyDescent="0.25">
      <c r="A575">
        <v>5.4272999999999998</v>
      </c>
      <c r="B575">
        <v>0.1532</v>
      </c>
    </row>
    <row r="576" spans="1:2" x14ac:dyDescent="0.25">
      <c r="A576">
        <v>5.7214</v>
      </c>
      <c r="B576">
        <v>0.67079999999999995</v>
      </c>
    </row>
    <row r="577" spans="1:2" x14ac:dyDescent="0.25">
      <c r="A577">
        <v>6.2206999999999999</v>
      </c>
      <c r="B577">
        <v>-0.17730000000000001</v>
      </c>
    </row>
    <row r="578" spans="1:2" x14ac:dyDescent="0.25">
      <c r="A578">
        <v>6.1494999999999997</v>
      </c>
      <c r="B578">
        <v>-0.94059999999999999</v>
      </c>
    </row>
    <row r="579" spans="1:2" x14ac:dyDescent="0.25">
      <c r="A579">
        <v>6.2112999999999996</v>
      </c>
      <c r="B579">
        <v>3.1E-2</v>
      </c>
    </row>
    <row r="580" spans="1:2" x14ac:dyDescent="0.25">
      <c r="A580">
        <v>5.4886999999999997</v>
      </c>
      <c r="B580">
        <v>0.26</v>
      </c>
    </row>
    <row r="581" spans="1:2" x14ac:dyDescent="0.25">
      <c r="A581">
        <v>6.1818999999999997</v>
      </c>
      <c r="B581">
        <v>-0.57979999999999998</v>
      </c>
    </row>
    <row r="582" spans="1:2" x14ac:dyDescent="0.25">
      <c r="A582">
        <v>5.9360999999999997</v>
      </c>
      <c r="B582">
        <v>-0.60750000000000004</v>
      </c>
    </row>
    <row r="583" spans="1:2" x14ac:dyDescent="0.25">
      <c r="A583">
        <v>6.3373999999999997</v>
      </c>
      <c r="B583">
        <v>-0.1192</v>
      </c>
    </row>
    <row r="584" spans="1:2" x14ac:dyDescent="0.25">
      <c r="A584">
        <v>6.0824999999999996</v>
      </c>
      <c r="B584">
        <v>-0.72589999999999999</v>
      </c>
    </row>
    <row r="585" spans="1:2" x14ac:dyDescent="0.25">
      <c r="A585">
        <v>6.3211000000000004</v>
      </c>
      <c r="B585">
        <v>3.2000000000000001E-2</v>
      </c>
    </row>
    <row r="586" spans="1:2" x14ac:dyDescent="0.25">
      <c r="A586">
        <v>6.3293999999999997</v>
      </c>
      <c r="B586">
        <v>-2.8199999999999999E-2</v>
      </c>
    </row>
    <row r="587" spans="1:2" x14ac:dyDescent="0.25">
      <c r="A587">
        <v>6.1994999999999996</v>
      </c>
      <c r="B587">
        <v>-0.19520000000000001</v>
      </c>
    </row>
    <row r="588" spans="1:2" x14ac:dyDescent="0.25">
      <c r="A588">
        <v>5.6694000000000004</v>
      </c>
      <c r="B588">
        <v>-0.90339999999999998</v>
      </c>
    </row>
    <row r="589" spans="1:2" x14ac:dyDescent="0.25">
      <c r="A589">
        <v>5.4767000000000001</v>
      </c>
      <c r="B589">
        <v>-0.88439999999999996</v>
      </c>
    </row>
    <row r="590" spans="1:2" x14ac:dyDescent="0.25">
      <c r="A590">
        <v>5.6299000000000001</v>
      </c>
      <c r="B590">
        <v>0.94540000000000002</v>
      </c>
    </row>
    <row r="591" spans="1:2" x14ac:dyDescent="0.25">
      <c r="A591">
        <v>5.6455000000000002</v>
      </c>
      <c r="B591">
        <v>0.70289999999999997</v>
      </c>
    </row>
    <row r="592" spans="1:2" x14ac:dyDescent="0.25">
      <c r="A592">
        <v>5.4466000000000001</v>
      </c>
      <c r="B592">
        <v>0.51970000000000005</v>
      </c>
    </row>
    <row r="593" spans="1:2" x14ac:dyDescent="0.25">
      <c r="A593">
        <v>6.1616999999999997</v>
      </c>
      <c r="B593">
        <v>0.91159999999999997</v>
      </c>
    </row>
    <row r="594" spans="1:2" x14ac:dyDescent="0.25">
      <c r="A594">
        <v>6.1843000000000004</v>
      </c>
      <c r="B594">
        <v>0.72160000000000002</v>
      </c>
    </row>
    <row r="595" spans="1:2" x14ac:dyDescent="0.25">
      <c r="A595">
        <v>6.0274000000000001</v>
      </c>
      <c r="B595">
        <v>0.7641</v>
      </c>
    </row>
    <row r="596" spans="1:2" x14ac:dyDescent="0.25">
      <c r="A596">
        <v>6.3963000000000001</v>
      </c>
      <c r="B596">
        <v>-0.7792</v>
      </c>
    </row>
    <row r="597" spans="1:2" x14ac:dyDescent="0.25">
      <c r="A597">
        <v>5.5372000000000003</v>
      </c>
      <c r="B597">
        <v>-8.0699999999999994E-2</v>
      </c>
    </row>
    <row r="598" spans="1:2" x14ac:dyDescent="0.25">
      <c r="A598">
        <v>5.7816000000000001</v>
      </c>
      <c r="B598">
        <v>0.42899999999999999</v>
      </c>
    </row>
    <row r="599" spans="1:2" x14ac:dyDescent="0.25">
      <c r="A599">
        <v>5.3594999999999997</v>
      </c>
      <c r="B599">
        <v>0.13</v>
      </c>
    </row>
    <row r="600" spans="1:2" x14ac:dyDescent="0.25">
      <c r="A600">
        <v>5.3395000000000001</v>
      </c>
      <c r="B600">
        <v>-0.2208</v>
      </c>
    </row>
    <row r="601" spans="1:2" x14ac:dyDescent="0.25">
      <c r="A601">
        <v>5.8074000000000003</v>
      </c>
      <c r="B601">
        <v>0.6159</v>
      </c>
    </row>
    <row r="602" spans="1:2" x14ac:dyDescent="0.25">
      <c r="A602">
        <v>6.1565000000000003</v>
      </c>
      <c r="B602">
        <v>0.94810000000000005</v>
      </c>
    </row>
    <row r="603" spans="1:2" x14ac:dyDescent="0.25">
      <c r="A603">
        <v>5.5247999999999999</v>
      </c>
      <c r="B603">
        <v>-0.31209999999999999</v>
      </c>
    </row>
    <row r="604" spans="1:2" x14ac:dyDescent="0.25">
      <c r="A604">
        <v>5.4898999999999996</v>
      </c>
      <c r="B604">
        <v>0.42699999999999999</v>
      </c>
    </row>
    <row r="605" spans="1:2" x14ac:dyDescent="0.25">
      <c r="A605">
        <v>6.3368000000000002</v>
      </c>
      <c r="B605">
        <v>0.18509999999999999</v>
      </c>
    </row>
    <row r="606" spans="1:2" x14ac:dyDescent="0.25">
      <c r="A606">
        <v>5.8727999999999998</v>
      </c>
      <c r="B606">
        <v>-0.2019</v>
      </c>
    </row>
    <row r="607" spans="1:2" x14ac:dyDescent="0.25">
      <c r="A607">
        <v>6.1092000000000004</v>
      </c>
      <c r="B607">
        <v>0.37880000000000003</v>
      </c>
    </row>
    <row r="608" spans="1:2" x14ac:dyDescent="0.25">
      <c r="A608">
        <v>5.8506</v>
      </c>
      <c r="B608">
        <v>1.8E-3</v>
      </c>
    </row>
    <row r="609" spans="1:2" x14ac:dyDescent="0.25">
      <c r="A609">
        <v>6.0185000000000004</v>
      </c>
      <c r="B609">
        <v>-0.82950000000000002</v>
      </c>
    </row>
    <row r="610" spans="1:2" x14ac:dyDescent="0.25">
      <c r="A610">
        <v>6.0838999999999999</v>
      </c>
      <c r="B610">
        <v>-0.87019999999999997</v>
      </c>
    </row>
    <row r="611" spans="1:2" x14ac:dyDescent="0.25">
      <c r="A611">
        <v>5.6332000000000004</v>
      </c>
      <c r="B611">
        <v>4.1300000000000003E-2</v>
      </c>
    </row>
    <row r="612" spans="1:2" x14ac:dyDescent="0.25">
      <c r="A612">
        <v>5.7309999999999999</v>
      </c>
      <c r="B612">
        <v>-0.37640000000000001</v>
      </c>
    </row>
    <row r="613" spans="1:2" x14ac:dyDescent="0.25">
      <c r="A613">
        <v>5.4067999999999996</v>
      </c>
      <c r="B613">
        <v>0.70509999999999995</v>
      </c>
    </row>
    <row r="614" spans="1:2" x14ac:dyDescent="0.25">
      <c r="A614">
        <v>6.1086</v>
      </c>
      <c r="B614">
        <v>-0.63360000000000005</v>
      </c>
    </row>
    <row r="615" spans="1:2" x14ac:dyDescent="0.25">
      <c r="A615">
        <v>6.0003000000000002</v>
      </c>
      <c r="B615">
        <v>-4.9700000000000001E-2</v>
      </c>
    </row>
    <row r="616" spans="1:2" x14ac:dyDescent="0.25">
      <c r="A616">
        <v>6.0351999999999997</v>
      </c>
      <c r="B616">
        <v>-0.23549999999999999</v>
      </c>
    </row>
    <row r="617" spans="1:2" x14ac:dyDescent="0.25">
      <c r="A617">
        <v>6.3197000000000001</v>
      </c>
      <c r="B617">
        <v>0.26140000000000002</v>
      </c>
    </row>
    <row r="618" spans="1:2" x14ac:dyDescent="0.25">
      <c r="A618">
        <v>5.6086999999999998</v>
      </c>
      <c r="B618">
        <v>7.2300000000000003E-2</v>
      </c>
    </row>
    <row r="619" spans="1:2" x14ac:dyDescent="0.25">
      <c r="A619">
        <v>5.5993000000000004</v>
      </c>
      <c r="B619">
        <v>-0.93169999999999997</v>
      </c>
    </row>
    <row r="620" spans="1:2" x14ac:dyDescent="0.25">
      <c r="A620">
        <v>5.8541999999999996</v>
      </c>
      <c r="B620">
        <v>-0.98850000000000005</v>
      </c>
    </row>
    <row r="621" spans="1:2" x14ac:dyDescent="0.25">
      <c r="A621">
        <v>5.7887000000000004</v>
      </c>
      <c r="B621">
        <v>-0.4612</v>
      </c>
    </row>
    <row r="622" spans="1:2" x14ac:dyDescent="0.25">
      <c r="A622">
        <v>5.7282999999999999</v>
      </c>
      <c r="B622">
        <v>-0.68359999999999999</v>
      </c>
    </row>
    <row r="623" spans="1:2" x14ac:dyDescent="0.25">
      <c r="A623">
        <v>6.2530000000000001</v>
      </c>
      <c r="B623">
        <v>0.99550000000000005</v>
      </c>
    </row>
    <row r="624" spans="1:2" x14ac:dyDescent="0.25">
      <c r="A624">
        <v>5.9279000000000002</v>
      </c>
      <c r="B624">
        <v>0.25019999999999998</v>
      </c>
    </row>
    <row r="625" spans="1:2" x14ac:dyDescent="0.25">
      <c r="A625">
        <v>6.3640999999999996</v>
      </c>
      <c r="B625">
        <v>-0.432</v>
      </c>
    </row>
    <row r="626" spans="1:2" x14ac:dyDescent="0.25">
      <c r="A626">
        <v>5.7832999999999997</v>
      </c>
      <c r="B626">
        <v>-0.39839999999999998</v>
      </c>
    </row>
    <row r="627" spans="1:2" x14ac:dyDescent="0.25">
      <c r="A627">
        <v>6.3845999999999998</v>
      </c>
      <c r="B627">
        <v>0.88280000000000003</v>
      </c>
    </row>
    <row r="628" spans="1:2" x14ac:dyDescent="0.25">
      <c r="A628">
        <v>5.7690999999999999</v>
      </c>
      <c r="B628">
        <v>-3.6700000000000003E-2</v>
      </c>
    </row>
    <row r="629" spans="1:2" x14ac:dyDescent="0.25">
      <c r="A629">
        <v>5.3300999999999998</v>
      </c>
      <c r="B629">
        <v>0.67569999999999997</v>
      </c>
    </row>
    <row r="630" spans="1:2" x14ac:dyDescent="0.25">
      <c r="A630">
        <v>6.0671999999999997</v>
      </c>
      <c r="B630">
        <v>-0.31790000000000002</v>
      </c>
    </row>
    <row r="631" spans="1:2" x14ac:dyDescent="0.25">
      <c r="A631">
        <v>5.5568</v>
      </c>
      <c r="B631">
        <v>-0.12670000000000001</v>
      </c>
    </row>
    <row r="632" spans="1:2" x14ac:dyDescent="0.25">
      <c r="A632">
        <v>6.2958999999999996</v>
      </c>
      <c r="B632">
        <v>0.26910000000000001</v>
      </c>
    </row>
    <row r="633" spans="1:2" x14ac:dyDescent="0.25">
      <c r="A633">
        <v>5.4427000000000003</v>
      </c>
      <c r="B633">
        <v>-0.90329999999999999</v>
      </c>
    </row>
    <row r="634" spans="1:2" x14ac:dyDescent="0.25">
      <c r="A634">
        <v>6.2070999999999996</v>
      </c>
      <c r="B634">
        <v>-0.98899999999999999</v>
      </c>
    </row>
    <row r="635" spans="1:2" x14ac:dyDescent="0.25">
      <c r="A635">
        <v>5.5688000000000004</v>
      </c>
      <c r="B635">
        <v>0.1792</v>
      </c>
    </row>
    <row r="636" spans="1:2" x14ac:dyDescent="0.25">
      <c r="A636">
        <v>5.8098000000000001</v>
      </c>
      <c r="B636">
        <v>-0.16189999999999999</v>
      </c>
    </row>
    <row r="637" spans="1:2" x14ac:dyDescent="0.25">
      <c r="A637">
        <v>5.4333999999999998</v>
      </c>
      <c r="B637">
        <v>-0.1321</v>
      </c>
    </row>
    <row r="638" spans="1:2" x14ac:dyDescent="0.25">
      <c r="A638">
        <v>6.1138000000000003</v>
      </c>
      <c r="B638">
        <v>0.54910000000000003</v>
      </c>
    </row>
    <row r="639" spans="1:2" x14ac:dyDescent="0.25">
      <c r="A639">
        <v>5.9688999999999997</v>
      </c>
      <c r="B639">
        <v>0.18990000000000001</v>
      </c>
    </row>
    <row r="640" spans="1:2" x14ac:dyDescent="0.25">
      <c r="A640">
        <v>5.8981000000000003</v>
      </c>
      <c r="B640">
        <v>-0.54869999999999997</v>
      </c>
    </row>
    <row r="641" spans="1:2" x14ac:dyDescent="0.25">
      <c r="A641">
        <v>5.7516999999999996</v>
      </c>
      <c r="B641">
        <v>1.95E-2</v>
      </c>
    </row>
    <row r="642" spans="1:2" x14ac:dyDescent="0.25">
      <c r="A642">
        <v>5.9684999999999997</v>
      </c>
      <c r="B642">
        <v>0.13489999999999999</v>
      </c>
    </row>
    <row r="643" spans="1:2" x14ac:dyDescent="0.25">
      <c r="A643">
        <v>5.8338000000000001</v>
      </c>
      <c r="B643">
        <v>0.97130000000000005</v>
      </c>
    </row>
    <row r="644" spans="1:2" x14ac:dyDescent="0.25">
      <c r="A644">
        <v>5.6696999999999997</v>
      </c>
      <c r="B644">
        <v>0.9768</v>
      </c>
    </row>
    <row r="645" spans="1:2" x14ac:dyDescent="0.25">
      <c r="A645">
        <v>5.7202000000000002</v>
      </c>
      <c r="B645">
        <v>0.214</v>
      </c>
    </row>
    <row r="646" spans="1:2" x14ac:dyDescent="0.25">
      <c r="A646">
        <v>6.3289</v>
      </c>
      <c r="B646">
        <v>0.39410000000000001</v>
      </c>
    </row>
    <row r="647" spans="1:2" x14ac:dyDescent="0.25">
      <c r="A647">
        <v>6.3935000000000004</v>
      </c>
      <c r="B647">
        <v>0.41</v>
      </c>
    </row>
    <row r="648" spans="1:2" x14ac:dyDescent="0.25">
      <c r="A648">
        <v>5.7931999999999997</v>
      </c>
      <c r="B648">
        <v>-0.44159999999999999</v>
      </c>
    </row>
    <row r="649" spans="1:2" x14ac:dyDescent="0.25">
      <c r="A649">
        <v>5.6948999999999996</v>
      </c>
      <c r="B649">
        <v>-0.27079999999999999</v>
      </c>
    </row>
    <row r="650" spans="1:2" x14ac:dyDescent="0.25">
      <c r="A650">
        <v>6.3715000000000002</v>
      </c>
      <c r="B650">
        <v>0.4884</v>
      </c>
    </row>
    <row r="651" spans="1:2" x14ac:dyDescent="0.25">
      <c r="A651">
        <v>5.8894000000000002</v>
      </c>
      <c r="B651">
        <v>-0.91410000000000002</v>
      </c>
    </row>
    <row r="652" spans="1:2" x14ac:dyDescent="0.25">
      <c r="A652">
        <v>5.7805</v>
      </c>
      <c r="B652">
        <v>-0.45650000000000002</v>
      </c>
    </row>
    <row r="653" spans="1:2" x14ac:dyDescent="0.25">
      <c r="A653">
        <v>6.0271999999999997</v>
      </c>
      <c r="B653">
        <v>0.81330000000000002</v>
      </c>
    </row>
    <row r="654" spans="1:2" x14ac:dyDescent="0.25">
      <c r="A654">
        <v>5.5305999999999997</v>
      </c>
      <c r="B654">
        <v>4.8399999999999999E-2</v>
      </c>
    </row>
    <row r="655" spans="1:2" x14ac:dyDescent="0.25">
      <c r="A655">
        <v>5.6904000000000003</v>
      </c>
      <c r="B655">
        <v>-0.50049999999999994</v>
      </c>
    </row>
    <row r="656" spans="1:2" x14ac:dyDescent="0.25">
      <c r="A656">
        <v>6.0118999999999998</v>
      </c>
      <c r="B656">
        <v>0.67059999999999997</v>
      </c>
    </row>
    <row r="657" spans="1:2" x14ac:dyDescent="0.25">
      <c r="A657">
        <v>6.3936999999999999</v>
      </c>
      <c r="B657">
        <v>-0.50249999999999995</v>
      </c>
    </row>
    <row r="658" spans="1:2" x14ac:dyDescent="0.25">
      <c r="A658">
        <v>5.6368</v>
      </c>
      <c r="B658">
        <v>0.59399999999999997</v>
      </c>
    </row>
    <row r="659" spans="1:2" x14ac:dyDescent="0.25">
      <c r="A659">
        <v>6.3730000000000002</v>
      </c>
      <c r="B659">
        <v>-0.70960000000000001</v>
      </c>
    </row>
    <row r="660" spans="1:2" x14ac:dyDescent="0.25">
      <c r="A660">
        <v>6.0155000000000003</v>
      </c>
      <c r="B660">
        <v>-0.87790000000000001</v>
      </c>
    </row>
    <row r="661" spans="1:2" x14ac:dyDescent="0.25">
      <c r="A661">
        <v>5.5330000000000004</v>
      </c>
      <c r="B661">
        <v>-0.29549999999999998</v>
      </c>
    </row>
    <row r="662" spans="1:2" x14ac:dyDescent="0.25">
      <c r="A662">
        <v>5.5880999999999998</v>
      </c>
      <c r="B662">
        <v>0.95340000000000003</v>
      </c>
    </row>
    <row r="663" spans="1:2" x14ac:dyDescent="0.25">
      <c r="A663">
        <v>5.6707000000000001</v>
      </c>
      <c r="B663">
        <v>0.69320000000000004</v>
      </c>
    </row>
    <row r="664" spans="1:2" x14ac:dyDescent="0.25">
      <c r="A664">
        <v>5.3102</v>
      </c>
      <c r="B664">
        <v>-0.5696</v>
      </c>
    </row>
    <row r="665" spans="1:2" x14ac:dyDescent="0.25">
      <c r="A665">
        <v>5.5186999999999999</v>
      </c>
      <c r="B665">
        <v>0.36680000000000001</v>
      </c>
    </row>
    <row r="666" spans="1:2" x14ac:dyDescent="0.25">
      <c r="A666">
        <v>5.9726999999999997</v>
      </c>
      <c r="B666">
        <v>-0.2107</v>
      </c>
    </row>
    <row r="667" spans="1:2" x14ac:dyDescent="0.25">
      <c r="A667">
        <v>5.375</v>
      </c>
      <c r="B667">
        <v>0.66139999999999999</v>
      </c>
    </row>
    <row r="668" spans="1:2" x14ac:dyDescent="0.25">
      <c r="A668">
        <v>5.6430999999999996</v>
      </c>
      <c r="B668">
        <v>0.18740000000000001</v>
      </c>
    </row>
    <row r="669" spans="1:2" x14ac:dyDescent="0.25">
      <c r="A669">
        <v>6.2057000000000002</v>
      </c>
      <c r="B669">
        <v>0.2671</v>
      </c>
    </row>
    <row r="670" spans="1:2" x14ac:dyDescent="0.25">
      <c r="A670">
        <v>5.6764999999999999</v>
      </c>
      <c r="B670">
        <v>-0.94830000000000003</v>
      </c>
    </row>
    <row r="671" spans="1:2" x14ac:dyDescent="0.25">
      <c r="A671">
        <v>6.1496000000000004</v>
      </c>
      <c r="B671">
        <v>0.88780000000000003</v>
      </c>
    </row>
    <row r="672" spans="1:2" x14ac:dyDescent="0.25">
      <c r="A672">
        <v>5.4012000000000002</v>
      </c>
      <c r="B672">
        <v>-0.85960000000000003</v>
      </c>
    </row>
    <row r="673" spans="1:2" x14ac:dyDescent="0.25">
      <c r="A673">
        <v>5.6886000000000001</v>
      </c>
      <c r="B673">
        <v>-0.26219999999999999</v>
      </c>
    </row>
    <row r="674" spans="1:2" x14ac:dyDescent="0.25">
      <c r="A674">
        <v>5.5137999999999998</v>
      </c>
      <c r="B674">
        <v>0.95809999999999995</v>
      </c>
    </row>
    <row r="675" spans="1:2" x14ac:dyDescent="0.25">
      <c r="A675">
        <v>6.3323</v>
      </c>
      <c r="B675">
        <v>0.79300000000000004</v>
      </c>
    </row>
    <row r="676" spans="1:2" x14ac:dyDescent="0.25">
      <c r="A676">
        <v>5.5721999999999996</v>
      </c>
      <c r="B676">
        <v>-0.32829999999999998</v>
      </c>
    </row>
    <row r="677" spans="1:2" x14ac:dyDescent="0.25">
      <c r="A677">
        <v>5.6718000000000002</v>
      </c>
      <c r="B677">
        <v>0.59040000000000004</v>
      </c>
    </row>
    <row r="678" spans="1:2" x14ac:dyDescent="0.25">
      <c r="A678">
        <v>6.274</v>
      </c>
      <c r="B678">
        <v>-0.18840000000000001</v>
      </c>
    </row>
    <row r="679" spans="1:2" x14ac:dyDescent="0.25">
      <c r="A679">
        <v>5.8872999999999998</v>
      </c>
      <c r="B679">
        <v>-0.47520000000000001</v>
      </c>
    </row>
    <row r="680" spans="1:2" x14ac:dyDescent="0.25">
      <c r="A680">
        <v>5.4192999999999998</v>
      </c>
      <c r="B680">
        <v>0.55669999999999997</v>
      </c>
    </row>
    <row r="681" spans="1:2" x14ac:dyDescent="0.25">
      <c r="A681">
        <v>5.7994000000000003</v>
      </c>
      <c r="B681">
        <v>-0.88619999999999999</v>
      </c>
    </row>
    <row r="682" spans="1:2" x14ac:dyDescent="0.25">
      <c r="A682">
        <v>6.3536999999999999</v>
      </c>
      <c r="B682">
        <v>-7.1800000000000003E-2</v>
      </c>
    </row>
    <row r="683" spans="1:2" x14ac:dyDescent="0.25">
      <c r="A683">
        <v>6.3399000000000001</v>
      </c>
      <c r="B683">
        <v>0.76119999999999999</v>
      </c>
    </row>
    <row r="684" spans="1:2" x14ac:dyDescent="0.25">
      <c r="A684">
        <v>5.5603999999999996</v>
      </c>
      <c r="B684">
        <v>-0.4345</v>
      </c>
    </row>
    <row r="685" spans="1:2" x14ac:dyDescent="0.25">
      <c r="A685">
        <v>6.1025</v>
      </c>
      <c r="B685">
        <v>0.34</v>
      </c>
    </row>
    <row r="686" spans="1:2" x14ac:dyDescent="0.25">
      <c r="A686">
        <v>6.2439999999999998</v>
      </c>
      <c r="B686">
        <v>0.16819999999999999</v>
      </c>
    </row>
    <row r="687" spans="1:2" x14ac:dyDescent="0.25">
      <c r="A687">
        <v>5.6540999999999997</v>
      </c>
      <c r="B687">
        <v>0.7</v>
      </c>
    </row>
    <row r="688" spans="1:2" x14ac:dyDescent="0.25">
      <c r="A688">
        <v>5.8879999999999999</v>
      </c>
      <c r="B688">
        <v>-0.35189999999999999</v>
      </c>
    </row>
    <row r="689" spans="1:2" x14ac:dyDescent="0.25">
      <c r="A689">
        <v>6.0571000000000002</v>
      </c>
      <c r="B689">
        <v>-0.443</v>
      </c>
    </row>
    <row r="690" spans="1:2" x14ac:dyDescent="0.25">
      <c r="A690">
        <v>6.3653000000000004</v>
      </c>
      <c r="B690">
        <v>-0.64549999999999996</v>
      </c>
    </row>
    <row r="691" spans="1:2" x14ac:dyDescent="0.25">
      <c r="A691">
        <v>6.1929999999999996</v>
      </c>
      <c r="B691">
        <v>-0.39660000000000001</v>
      </c>
    </row>
    <row r="692" spans="1:2" x14ac:dyDescent="0.25">
      <c r="A692">
        <v>5.8826999999999998</v>
      </c>
      <c r="B692">
        <v>-0.74</v>
      </c>
    </row>
    <row r="693" spans="1:2" x14ac:dyDescent="0.25">
      <c r="A693">
        <v>6.0655000000000001</v>
      </c>
      <c r="B693">
        <v>-0.71950000000000003</v>
      </c>
    </row>
    <row r="694" spans="1:2" x14ac:dyDescent="0.25">
      <c r="A694">
        <v>5.95</v>
      </c>
      <c r="B694">
        <v>-0.98299999999999998</v>
      </c>
    </row>
    <row r="695" spans="1:2" x14ac:dyDescent="0.25">
      <c r="A695">
        <v>6.0692000000000004</v>
      </c>
      <c r="B695">
        <v>0.68420000000000003</v>
      </c>
    </row>
    <row r="696" spans="1:2" x14ac:dyDescent="0.25">
      <c r="A696">
        <v>5.8917000000000002</v>
      </c>
      <c r="B696">
        <v>-6.0199999999999997E-2</v>
      </c>
    </row>
    <row r="697" spans="1:2" x14ac:dyDescent="0.25">
      <c r="A697">
        <v>5.3949999999999996</v>
      </c>
      <c r="B697">
        <v>0.217</v>
      </c>
    </row>
    <row r="698" spans="1:2" x14ac:dyDescent="0.25">
      <c r="A698">
        <v>6.2470999999999997</v>
      </c>
      <c r="B698">
        <v>-0.60470000000000002</v>
      </c>
    </row>
    <row r="699" spans="1:2" x14ac:dyDescent="0.25">
      <c r="A699">
        <v>5.5228999999999999</v>
      </c>
      <c r="B699">
        <v>0.79049999999999998</v>
      </c>
    </row>
    <row r="700" spans="1:2" x14ac:dyDescent="0.25">
      <c r="A700">
        <v>5.7422000000000004</v>
      </c>
      <c r="B700">
        <v>-1.17E-2</v>
      </c>
    </row>
    <row r="701" spans="1:2" x14ac:dyDescent="0.25">
      <c r="A701">
        <v>5.9107000000000003</v>
      </c>
      <c r="B701">
        <v>-0.3448</v>
      </c>
    </row>
    <row r="702" spans="1:2" x14ac:dyDescent="0.25">
      <c r="A702">
        <v>5.5125999999999999</v>
      </c>
      <c r="B702">
        <v>-0.85629999999999995</v>
      </c>
    </row>
    <row r="703" spans="1:2" x14ac:dyDescent="0.25">
      <c r="A703">
        <v>5.3832000000000004</v>
      </c>
      <c r="B703">
        <v>0.34160000000000001</v>
      </c>
    </row>
    <row r="704" spans="1:2" x14ac:dyDescent="0.25">
      <c r="A704">
        <v>6.1473000000000004</v>
      </c>
      <c r="B704">
        <v>0.6552</v>
      </c>
    </row>
    <row r="705" spans="1:2" x14ac:dyDescent="0.25">
      <c r="A705">
        <v>6.2869000000000002</v>
      </c>
      <c r="B705">
        <v>-0.59419999999999995</v>
      </c>
    </row>
    <row r="706" spans="1:2" x14ac:dyDescent="0.25">
      <c r="A706">
        <v>5.9646999999999997</v>
      </c>
      <c r="B706">
        <v>-0.59109999999999996</v>
      </c>
    </row>
    <row r="707" spans="1:2" x14ac:dyDescent="0.25">
      <c r="A707">
        <v>5.9218999999999999</v>
      </c>
      <c r="B707">
        <v>-0.86409999999999998</v>
      </c>
    </row>
    <row r="708" spans="1:2" x14ac:dyDescent="0.25">
      <c r="A708">
        <v>6.3064</v>
      </c>
      <c r="B708">
        <v>2.8299999999999999E-2</v>
      </c>
    </row>
    <row r="709" spans="1:2" x14ac:dyDescent="0.25">
      <c r="A709">
        <v>6.2279</v>
      </c>
      <c r="B709">
        <v>-0.16669999999999999</v>
      </c>
    </row>
    <row r="710" spans="1:2" x14ac:dyDescent="0.25">
      <c r="A710">
        <v>6.1361999999999997</v>
      </c>
      <c r="B710">
        <v>-0.30559999999999998</v>
      </c>
    </row>
    <row r="711" spans="1:2" x14ac:dyDescent="0.25">
      <c r="A711">
        <v>5.3537999999999997</v>
      </c>
      <c r="B711">
        <v>-0.43930000000000002</v>
      </c>
    </row>
    <row r="712" spans="1:2" x14ac:dyDescent="0.25">
      <c r="A712">
        <v>6.1502999999999997</v>
      </c>
      <c r="B712">
        <v>0.49320000000000003</v>
      </c>
    </row>
    <row r="713" spans="1:2" x14ac:dyDescent="0.25">
      <c r="A713">
        <v>6.3597999999999999</v>
      </c>
      <c r="B713">
        <v>-0.98419999999999996</v>
      </c>
    </row>
    <row r="714" spans="1:2" x14ac:dyDescent="0.25">
      <c r="A714">
        <v>6.3749000000000002</v>
      </c>
      <c r="B714">
        <v>0.90300000000000002</v>
      </c>
    </row>
    <row r="715" spans="1:2" x14ac:dyDescent="0.25">
      <c r="A715">
        <v>6.0842999999999998</v>
      </c>
      <c r="B715">
        <v>-0.55110000000000003</v>
      </c>
    </row>
    <row r="716" spans="1:2" x14ac:dyDescent="0.25">
      <c r="A716">
        <v>6.1559999999999997</v>
      </c>
      <c r="B716">
        <v>2.7699999999999999E-2</v>
      </c>
    </row>
    <row r="717" spans="1:2" x14ac:dyDescent="0.25">
      <c r="A717">
        <v>6.3330000000000002</v>
      </c>
      <c r="B717">
        <v>-0.2424</v>
      </c>
    </row>
    <row r="718" spans="1:2" x14ac:dyDescent="0.25">
      <c r="A718">
        <v>5.5610999999999997</v>
      </c>
      <c r="B718">
        <v>-0.34539999999999998</v>
      </c>
    </row>
    <row r="719" spans="1:2" x14ac:dyDescent="0.25">
      <c r="A719">
        <v>5.7171000000000003</v>
      </c>
      <c r="B719">
        <v>-0.25879999999999997</v>
      </c>
    </row>
    <row r="720" spans="1:2" x14ac:dyDescent="0.25">
      <c r="A720">
        <v>5.5926999999999998</v>
      </c>
      <c r="B720">
        <v>0.32900000000000001</v>
      </c>
    </row>
    <row r="721" spans="1:2" x14ac:dyDescent="0.25">
      <c r="A721">
        <v>6.3611000000000004</v>
      </c>
      <c r="B721">
        <v>-0.38090000000000002</v>
      </c>
    </row>
    <row r="722" spans="1:2" x14ac:dyDescent="0.25">
      <c r="A722">
        <v>5.3258999999999999</v>
      </c>
      <c r="B722">
        <v>0.28170000000000001</v>
      </c>
    </row>
    <row r="723" spans="1:2" x14ac:dyDescent="0.25">
      <c r="A723">
        <v>6.2888000000000002</v>
      </c>
      <c r="B723">
        <v>0.71689999999999998</v>
      </c>
    </row>
    <row r="724" spans="1:2" x14ac:dyDescent="0.25">
      <c r="A724">
        <v>5.7843999999999998</v>
      </c>
      <c r="B724">
        <v>0.68120000000000003</v>
      </c>
    </row>
    <row r="725" spans="1:2" x14ac:dyDescent="0.25">
      <c r="A725">
        <v>5.3777999999999997</v>
      </c>
      <c r="B725">
        <v>-0.94640000000000002</v>
      </c>
    </row>
    <row r="726" spans="1:2" x14ac:dyDescent="0.25">
      <c r="A726">
        <v>5.5132000000000003</v>
      </c>
      <c r="B726">
        <v>0.50739999999999996</v>
      </c>
    </row>
    <row r="727" spans="1:2" x14ac:dyDescent="0.25">
      <c r="A727">
        <v>5.7408999999999999</v>
      </c>
      <c r="B727">
        <v>-0.63929999999999998</v>
      </c>
    </row>
    <row r="728" spans="1:2" x14ac:dyDescent="0.25">
      <c r="A728">
        <v>6.0975000000000001</v>
      </c>
      <c r="B728">
        <v>0.68869999999999998</v>
      </c>
    </row>
    <row r="729" spans="1:2" x14ac:dyDescent="0.25">
      <c r="A729">
        <v>5.4771000000000001</v>
      </c>
      <c r="B729">
        <v>-0.83</v>
      </c>
    </row>
    <row r="730" spans="1:2" x14ac:dyDescent="0.25">
      <c r="A730">
        <v>6.1571999999999996</v>
      </c>
      <c r="B730">
        <v>-0.94689999999999996</v>
      </c>
    </row>
    <row r="731" spans="1:2" x14ac:dyDescent="0.25">
      <c r="A731">
        <v>5.8463000000000003</v>
      </c>
      <c r="B731">
        <v>2.07E-2</v>
      </c>
    </row>
    <row r="732" spans="1:2" x14ac:dyDescent="0.25">
      <c r="A732">
        <v>6.1962000000000002</v>
      </c>
      <c r="B732">
        <v>-0.23899999999999999</v>
      </c>
    </row>
    <row r="733" spans="1:2" x14ac:dyDescent="0.25">
      <c r="A733">
        <v>6.3226000000000004</v>
      </c>
      <c r="B733">
        <v>-0.86860000000000004</v>
      </c>
    </row>
    <row r="734" spans="1:2" x14ac:dyDescent="0.25">
      <c r="A734">
        <v>6.3057999999999996</v>
      </c>
      <c r="B734">
        <v>-0.6663</v>
      </c>
    </row>
    <row r="735" spans="1:2" x14ac:dyDescent="0.25">
      <c r="A735">
        <v>5.7732999999999999</v>
      </c>
      <c r="B735">
        <v>-0.41970000000000002</v>
      </c>
    </row>
    <row r="736" spans="1:2" x14ac:dyDescent="0.25">
      <c r="A736">
        <v>5.9945000000000004</v>
      </c>
      <c r="B736">
        <v>0.28100000000000003</v>
      </c>
    </row>
    <row r="737" spans="1:2" x14ac:dyDescent="0.25">
      <c r="A737">
        <v>5.4344000000000001</v>
      </c>
      <c r="B737">
        <v>0.47989999999999999</v>
      </c>
    </row>
    <row r="738" spans="1:2" x14ac:dyDescent="0.25">
      <c r="A738">
        <v>5.4427000000000003</v>
      </c>
      <c r="B738">
        <v>-0.8075</v>
      </c>
    </row>
    <row r="739" spans="1:2" x14ac:dyDescent="0.25">
      <c r="A739">
        <v>5.8956999999999997</v>
      </c>
      <c r="B739">
        <v>0.78390000000000004</v>
      </c>
    </row>
    <row r="740" spans="1:2" x14ac:dyDescent="0.25">
      <c r="A740">
        <v>5.6285999999999996</v>
      </c>
      <c r="B740">
        <v>2.2000000000000001E-3</v>
      </c>
    </row>
    <row r="741" spans="1:2" x14ac:dyDescent="0.25">
      <c r="A741">
        <v>6.0326000000000004</v>
      </c>
      <c r="B741">
        <v>-0.93679999999999997</v>
      </c>
    </row>
    <row r="742" spans="1:2" x14ac:dyDescent="0.25">
      <c r="A742">
        <v>5.6151999999999997</v>
      </c>
      <c r="B742">
        <v>-0.76690000000000003</v>
      </c>
    </row>
    <row r="743" spans="1:2" x14ac:dyDescent="0.25">
      <c r="A743">
        <v>5.5907</v>
      </c>
      <c r="B743">
        <v>-0.25180000000000002</v>
      </c>
    </row>
    <row r="744" spans="1:2" x14ac:dyDescent="0.25">
      <c r="A744">
        <v>6.2521000000000004</v>
      </c>
      <c r="B744">
        <v>0.37390000000000001</v>
      </c>
    </row>
    <row r="745" spans="1:2" x14ac:dyDescent="0.25">
      <c r="A745">
        <v>5.3314000000000004</v>
      </c>
      <c r="B745">
        <v>-0.81169999999999998</v>
      </c>
    </row>
    <row r="746" spans="1:2" x14ac:dyDescent="0.25">
      <c r="A746">
        <v>5.6219000000000001</v>
      </c>
      <c r="B746">
        <v>-0.47489999999999999</v>
      </c>
    </row>
    <row r="747" spans="1:2" x14ac:dyDescent="0.25">
      <c r="A747">
        <v>5.8841000000000001</v>
      </c>
      <c r="B747">
        <v>-0.8337</v>
      </c>
    </row>
    <row r="748" spans="1:2" x14ac:dyDescent="0.25">
      <c r="A748">
        <v>5.91</v>
      </c>
      <c r="B748">
        <v>0.28710000000000002</v>
      </c>
    </row>
    <row r="749" spans="1:2" x14ac:dyDescent="0.25">
      <c r="A749">
        <v>5.3196000000000003</v>
      </c>
      <c r="B749">
        <v>0.86880000000000002</v>
      </c>
    </row>
    <row r="750" spans="1:2" x14ac:dyDescent="0.25">
      <c r="A750">
        <v>5.6159999999999997</v>
      </c>
      <c r="B750">
        <v>-0.49819999999999998</v>
      </c>
    </row>
    <row r="751" spans="1:2" x14ac:dyDescent="0.25">
      <c r="A751">
        <v>5.9070999999999998</v>
      </c>
      <c r="B751">
        <v>0.67290000000000005</v>
      </c>
    </row>
    <row r="752" spans="1:2" x14ac:dyDescent="0.25">
      <c r="A752">
        <v>5.7945000000000002</v>
      </c>
      <c r="B752">
        <v>0.33689999999999998</v>
      </c>
    </row>
    <row r="753" spans="1:2" x14ac:dyDescent="0.25">
      <c r="A753">
        <v>5.4783999999999997</v>
      </c>
      <c r="B753">
        <v>-0.5988</v>
      </c>
    </row>
    <row r="754" spans="1:2" x14ac:dyDescent="0.25">
      <c r="A754">
        <v>6.2537000000000003</v>
      </c>
      <c r="B754">
        <v>0.94420000000000004</v>
      </c>
    </row>
    <row r="755" spans="1:2" x14ac:dyDescent="0.25">
      <c r="A755">
        <v>6.2470999999999997</v>
      </c>
      <c r="B755">
        <v>0.78410000000000002</v>
      </c>
    </row>
    <row r="756" spans="1:2" x14ac:dyDescent="0.25">
      <c r="A756">
        <v>5.3243</v>
      </c>
      <c r="B756">
        <v>-0.39550000000000002</v>
      </c>
    </row>
    <row r="757" spans="1:2" x14ac:dyDescent="0.25">
      <c r="A757">
        <v>5.9164000000000003</v>
      </c>
      <c r="B757">
        <v>-0.44679999999999997</v>
      </c>
    </row>
    <row r="758" spans="1:2" x14ac:dyDescent="0.25">
      <c r="A758">
        <v>6.0804999999999998</v>
      </c>
      <c r="B758">
        <v>-4.07E-2</v>
      </c>
    </row>
    <row r="759" spans="1:2" x14ac:dyDescent="0.25">
      <c r="A759">
        <v>6.1158999999999999</v>
      </c>
      <c r="B759">
        <v>0.1777</v>
      </c>
    </row>
    <row r="760" spans="1:2" x14ac:dyDescent="0.25">
      <c r="A760">
        <v>5.9444999999999997</v>
      </c>
      <c r="B760">
        <v>-0.72409999999999997</v>
      </c>
    </row>
    <row r="761" spans="1:2" x14ac:dyDescent="0.25">
      <c r="A761">
        <v>5.5747999999999998</v>
      </c>
      <c r="B761">
        <v>-0.53169999999999995</v>
      </c>
    </row>
    <row r="762" spans="1:2" x14ac:dyDescent="0.25">
      <c r="A762">
        <v>5.5316000000000001</v>
      </c>
      <c r="B762">
        <v>-0.58789999999999998</v>
      </c>
    </row>
    <row r="763" spans="1:2" x14ac:dyDescent="0.25">
      <c r="A763">
        <v>6.032</v>
      </c>
      <c r="B763">
        <v>-0.26900000000000002</v>
      </c>
    </row>
    <row r="764" spans="1:2" x14ac:dyDescent="0.25">
      <c r="A764">
        <v>6.2032999999999996</v>
      </c>
      <c r="B764">
        <v>-0.21779999999999999</v>
      </c>
    </row>
    <row r="765" spans="1:2" x14ac:dyDescent="0.25">
      <c r="A765">
        <v>6.2428999999999997</v>
      </c>
      <c r="B765">
        <v>0.4017</v>
      </c>
    </row>
    <row r="766" spans="1:2" x14ac:dyDescent="0.25">
      <c r="A766">
        <v>6.3787000000000003</v>
      </c>
      <c r="B766">
        <v>0.72589999999999999</v>
      </c>
    </row>
    <row r="767" spans="1:2" x14ac:dyDescent="0.25">
      <c r="A767">
        <v>5.4081000000000001</v>
      </c>
      <c r="B767">
        <v>0.7399</v>
      </c>
    </row>
    <row r="768" spans="1:2" x14ac:dyDescent="0.25">
      <c r="A768">
        <v>6.29</v>
      </c>
      <c r="B768">
        <v>0.83320000000000005</v>
      </c>
    </row>
    <row r="769" spans="1:2" x14ac:dyDescent="0.25">
      <c r="A769">
        <v>5.9668000000000001</v>
      </c>
      <c r="B769">
        <v>-0.8014</v>
      </c>
    </row>
    <row r="770" spans="1:2" x14ac:dyDescent="0.25">
      <c r="A770">
        <v>6.3541999999999996</v>
      </c>
      <c r="B770">
        <v>-0.50729999999999997</v>
      </c>
    </row>
    <row r="771" spans="1:2" x14ac:dyDescent="0.25">
      <c r="A771">
        <v>6.3289</v>
      </c>
      <c r="B771">
        <v>0.76119999999999999</v>
      </c>
    </row>
    <row r="772" spans="1:2" x14ac:dyDescent="0.25">
      <c r="A772">
        <v>6.0678999999999998</v>
      </c>
      <c r="B772">
        <v>-0.79400000000000004</v>
      </c>
    </row>
    <row r="773" spans="1:2" x14ac:dyDescent="0.25">
      <c r="A773">
        <v>6.1300999999999997</v>
      </c>
      <c r="B773">
        <v>-0.73329999999999995</v>
      </c>
    </row>
    <row r="774" spans="1:2" x14ac:dyDescent="0.25">
      <c r="A774">
        <v>6.0556000000000001</v>
      </c>
      <c r="B774">
        <v>-0.87670000000000003</v>
      </c>
    </row>
    <row r="775" spans="1:2" x14ac:dyDescent="0.25">
      <c r="A775">
        <v>5.4200999999999997</v>
      </c>
      <c r="B775">
        <v>-0.69750000000000001</v>
      </c>
    </row>
    <row r="776" spans="1:2" x14ac:dyDescent="0.25">
      <c r="A776">
        <v>6.1288999999999998</v>
      </c>
      <c r="B776">
        <v>-0.85370000000000001</v>
      </c>
    </row>
    <row r="777" spans="1:2" x14ac:dyDescent="0.25">
      <c r="A777">
        <v>5.8654999999999999</v>
      </c>
      <c r="B777">
        <v>0.75370000000000004</v>
      </c>
    </row>
    <row r="778" spans="1:2" x14ac:dyDescent="0.25">
      <c r="A778">
        <v>5.8811</v>
      </c>
      <c r="B778">
        <v>0.4516</v>
      </c>
    </row>
    <row r="779" spans="1:2" x14ac:dyDescent="0.25">
      <c r="A779">
        <v>5.6315999999999997</v>
      </c>
      <c r="B779">
        <v>0.98629999999999995</v>
      </c>
    </row>
    <row r="780" spans="1:2" x14ac:dyDescent="0.25">
      <c r="A780">
        <v>5.8433999999999999</v>
      </c>
      <c r="B780">
        <v>0.73129999999999995</v>
      </c>
    </row>
    <row r="781" spans="1:2" x14ac:dyDescent="0.25">
      <c r="A781">
        <v>5.625</v>
      </c>
      <c r="B781">
        <v>0.32040000000000002</v>
      </c>
    </row>
    <row r="782" spans="1:2" x14ac:dyDescent="0.25">
      <c r="A782">
        <v>5.8083</v>
      </c>
      <c r="B782">
        <v>0.70189999999999997</v>
      </c>
    </row>
    <row r="783" spans="1:2" x14ac:dyDescent="0.25">
      <c r="A783">
        <v>5.3449999999999998</v>
      </c>
      <c r="B783">
        <v>-0.24160000000000001</v>
      </c>
    </row>
    <row r="784" spans="1:2" x14ac:dyDescent="0.25">
      <c r="A784">
        <v>5.6665000000000001</v>
      </c>
      <c r="B784">
        <v>0.96289999999999998</v>
      </c>
    </row>
    <row r="785" spans="1:2" x14ac:dyDescent="0.25">
      <c r="A785">
        <v>5.7930000000000001</v>
      </c>
      <c r="B785">
        <v>-0.9335</v>
      </c>
    </row>
    <row r="786" spans="1:2" x14ac:dyDescent="0.25">
      <c r="A786">
        <v>6.1311999999999998</v>
      </c>
      <c r="B786">
        <v>0.4138</v>
      </c>
    </row>
    <row r="787" spans="1:2" x14ac:dyDescent="0.25">
      <c r="A787">
        <v>5.4164000000000003</v>
      </c>
      <c r="B787">
        <v>-0.85189999999999999</v>
      </c>
    </row>
    <row r="788" spans="1:2" x14ac:dyDescent="0.25">
      <c r="A788">
        <v>6.3461999999999996</v>
      </c>
      <c r="B788">
        <v>0.20100000000000001</v>
      </c>
    </row>
    <row r="789" spans="1:2" x14ac:dyDescent="0.25">
      <c r="A789">
        <v>5.9884000000000004</v>
      </c>
      <c r="B789">
        <v>-0.80659999999999998</v>
      </c>
    </row>
    <row r="790" spans="1:2" x14ac:dyDescent="0.25">
      <c r="A790">
        <v>6.3579999999999997</v>
      </c>
      <c r="B790">
        <v>0.54359999999999997</v>
      </c>
    </row>
    <row r="791" spans="1:2" x14ac:dyDescent="0.25">
      <c r="A791">
        <v>6.2766000000000002</v>
      </c>
      <c r="B791">
        <v>0.52859999999999996</v>
      </c>
    </row>
    <row r="792" spans="1:2" x14ac:dyDescent="0.25">
      <c r="A792">
        <v>6.0147000000000004</v>
      </c>
      <c r="B792">
        <v>0.92090000000000005</v>
      </c>
    </row>
    <row r="793" spans="1:2" x14ac:dyDescent="0.25">
      <c r="A793">
        <v>5.3840000000000003</v>
      </c>
      <c r="B793">
        <v>-0.97460000000000002</v>
      </c>
    </row>
    <row r="794" spans="1:2" x14ac:dyDescent="0.25">
      <c r="A794">
        <v>5.4858000000000002</v>
      </c>
      <c r="B794">
        <v>8.1900000000000001E-2</v>
      </c>
    </row>
    <row r="795" spans="1:2" x14ac:dyDescent="0.25">
      <c r="A795">
        <v>6.1376999999999997</v>
      </c>
      <c r="B795">
        <v>0.67269999999999996</v>
      </c>
    </row>
    <row r="796" spans="1:2" x14ac:dyDescent="0.25">
      <c r="A796">
        <v>6.2794999999999996</v>
      </c>
      <c r="B796">
        <v>0.99229999999999996</v>
      </c>
    </row>
    <row r="797" spans="1:2" x14ac:dyDescent="0.25">
      <c r="A797">
        <v>5.8193999999999999</v>
      </c>
      <c r="B797">
        <v>-0.90900000000000003</v>
      </c>
    </row>
    <row r="798" spans="1:2" x14ac:dyDescent="0.25">
      <c r="A798">
        <v>5.5556000000000001</v>
      </c>
      <c r="B798">
        <v>-1.01E-2</v>
      </c>
    </row>
    <row r="799" spans="1:2" x14ac:dyDescent="0.25">
      <c r="A799">
        <v>6.3014999999999999</v>
      </c>
      <c r="B799">
        <v>-0.52549999999999997</v>
      </c>
    </row>
    <row r="800" spans="1:2" x14ac:dyDescent="0.25">
      <c r="A800">
        <v>6.1528999999999998</v>
      </c>
      <c r="B800">
        <v>-0.20499999999999999</v>
      </c>
    </row>
    <row r="801" spans="1:2" x14ac:dyDescent="0.25">
      <c r="A801">
        <v>5.7586000000000004</v>
      </c>
      <c r="B801">
        <v>0.33500000000000002</v>
      </c>
    </row>
    <row r="802" spans="1:2" x14ac:dyDescent="0.25">
      <c r="A802">
        <v>5.9553000000000003</v>
      </c>
      <c r="B802">
        <v>0.85050000000000003</v>
      </c>
    </row>
    <row r="803" spans="1:2" x14ac:dyDescent="0.25">
      <c r="A803">
        <v>5.5483000000000002</v>
      </c>
      <c r="B803">
        <v>0.76170000000000004</v>
      </c>
    </row>
    <row r="804" spans="1:2" x14ac:dyDescent="0.25">
      <c r="A804">
        <v>6.2709999999999999</v>
      </c>
      <c r="B804">
        <v>-0.2762</v>
      </c>
    </row>
    <row r="805" spans="1:2" x14ac:dyDescent="0.25">
      <c r="A805">
        <v>5.4577999999999998</v>
      </c>
      <c r="B805">
        <v>0.53900000000000003</v>
      </c>
    </row>
    <row r="806" spans="1:2" x14ac:dyDescent="0.25">
      <c r="A806">
        <v>5.9183000000000003</v>
      </c>
      <c r="B806">
        <v>0.23530000000000001</v>
      </c>
    </row>
    <row r="807" spans="1:2" x14ac:dyDescent="0.25">
      <c r="A807">
        <v>5.8630000000000004</v>
      </c>
      <c r="B807">
        <v>0.66249999999999998</v>
      </c>
    </row>
    <row r="808" spans="1:2" x14ac:dyDescent="0.25">
      <c r="A808">
        <v>6.0621999999999998</v>
      </c>
      <c r="B808">
        <v>-0.21879999999999999</v>
      </c>
    </row>
    <row r="809" spans="1:2" x14ac:dyDescent="0.25">
      <c r="A809">
        <v>5.8623000000000003</v>
      </c>
      <c r="B809">
        <v>-0.37459999999999999</v>
      </c>
    </row>
    <row r="810" spans="1:2" x14ac:dyDescent="0.25">
      <c r="A810">
        <v>5.4604999999999997</v>
      </c>
      <c r="B810">
        <v>0.40510000000000002</v>
      </c>
    </row>
    <row r="811" spans="1:2" x14ac:dyDescent="0.25">
      <c r="A811">
        <v>5.6412000000000004</v>
      </c>
      <c r="B811">
        <v>-0.28939999999999999</v>
      </c>
    </row>
    <row r="812" spans="1:2" x14ac:dyDescent="0.25">
      <c r="A812">
        <v>6.2065000000000001</v>
      </c>
      <c r="B812">
        <v>-0.86550000000000005</v>
      </c>
    </row>
    <row r="813" spans="1:2" x14ac:dyDescent="0.25">
      <c r="A813">
        <v>5.6689999999999996</v>
      </c>
      <c r="B813">
        <v>9.1499999999999998E-2</v>
      </c>
    </row>
    <row r="814" spans="1:2" x14ac:dyDescent="0.25">
      <c r="A814">
        <v>5.8198999999999996</v>
      </c>
      <c r="B814">
        <v>-0.78269999999999995</v>
      </c>
    </row>
    <row r="815" spans="1:2" x14ac:dyDescent="0.25">
      <c r="A815">
        <v>5.6238000000000001</v>
      </c>
      <c r="B815">
        <v>6.54E-2</v>
      </c>
    </row>
    <row r="816" spans="1:2" x14ac:dyDescent="0.25">
      <c r="A816">
        <v>6.1904000000000003</v>
      </c>
      <c r="B816">
        <v>0.2853</v>
      </c>
    </row>
    <row r="817" spans="1:2" x14ac:dyDescent="0.25">
      <c r="A817">
        <v>5.6003999999999996</v>
      </c>
      <c r="B817">
        <v>-0.5474</v>
      </c>
    </row>
    <row r="818" spans="1:2" x14ac:dyDescent="0.25">
      <c r="A818">
        <v>5.8573000000000004</v>
      </c>
      <c r="B818">
        <v>-0.54910000000000003</v>
      </c>
    </row>
    <row r="819" spans="1:2" x14ac:dyDescent="0.25">
      <c r="A819">
        <v>6.1835000000000004</v>
      </c>
      <c r="B819">
        <v>0.82569999999999999</v>
      </c>
    </row>
    <row r="820" spans="1:2" x14ac:dyDescent="0.25">
      <c r="A820">
        <v>5.8204000000000002</v>
      </c>
      <c r="B820">
        <v>-6.0199999999999997E-2</v>
      </c>
    </row>
    <row r="821" spans="1:2" x14ac:dyDescent="0.25">
      <c r="A821">
        <v>6.3243999999999998</v>
      </c>
      <c r="B821">
        <v>0.68730000000000002</v>
      </c>
    </row>
    <row r="822" spans="1:2" x14ac:dyDescent="0.25">
      <c r="A822">
        <v>5.7846000000000002</v>
      </c>
      <c r="B822">
        <v>0.69469999999999998</v>
      </c>
    </row>
    <row r="823" spans="1:2" x14ac:dyDescent="0.25">
      <c r="A823">
        <v>6.2016</v>
      </c>
      <c r="B823">
        <v>0.49180000000000001</v>
      </c>
    </row>
    <row r="824" spans="1:2" x14ac:dyDescent="0.25">
      <c r="A824">
        <v>5.4233000000000002</v>
      </c>
      <c r="B824">
        <v>-1.2699999999999999E-2</v>
      </c>
    </row>
    <row r="825" spans="1:2" x14ac:dyDescent="0.25">
      <c r="A825">
        <v>5.8220999999999998</v>
      </c>
      <c r="B825">
        <v>-0.20080000000000001</v>
      </c>
    </row>
    <row r="826" spans="1:2" x14ac:dyDescent="0.25">
      <c r="A826">
        <v>5.7969999999999997</v>
      </c>
      <c r="B826">
        <v>-0.64090000000000003</v>
      </c>
    </row>
    <row r="827" spans="1:2" x14ac:dyDescent="0.25">
      <c r="A827">
        <v>6.3068999999999997</v>
      </c>
      <c r="B827">
        <v>0.81200000000000006</v>
      </c>
    </row>
    <row r="828" spans="1:2" x14ac:dyDescent="0.25">
      <c r="A828">
        <v>5.4225000000000003</v>
      </c>
      <c r="B828">
        <v>0.62509999999999999</v>
      </c>
    </row>
    <row r="829" spans="1:2" x14ac:dyDescent="0.25">
      <c r="A829">
        <v>6.3913000000000002</v>
      </c>
      <c r="B829">
        <v>-0.89949999999999997</v>
      </c>
    </row>
    <row r="830" spans="1:2" x14ac:dyDescent="0.25">
      <c r="A830">
        <v>5.8563999999999998</v>
      </c>
      <c r="B830">
        <v>0.85560000000000003</v>
      </c>
    </row>
    <row r="831" spans="1:2" x14ac:dyDescent="0.25">
      <c r="A831">
        <v>6.0583999999999998</v>
      </c>
      <c r="B831">
        <v>-0.62639999999999996</v>
      </c>
    </row>
    <row r="832" spans="1:2" x14ac:dyDescent="0.25">
      <c r="A832">
        <v>6.0944000000000003</v>
      </c>
      <c r="B832">
        <v>-0.67530000000000001</v>
      </c>
    </row>
    <row r="833" spans="1:2" x14ac:dyDescent="0.25">
      <c r="A833">
        <v>6.0468999999999999</v>
      </c>
      <c r="B833">
        <v>-0.28220000000000001</v>
      </c>
    </row>
    <row r="834" spans="1:2" x14ac:dyDescent="0.25">
      <c r="A834">
        <v>5.3308999999999997</v>
      </c>
      <c r="B834">
        <v>0.39610000000000001</v>
      </c>
    </row>
    <row r="835" spans="1:2" x14ac:dyDescent="0.25">
      <c r="A835">
        <v>5.5186999999999999</v>
      </c>
      <c r="B835">
        <v>-0.14449999999999999</v>
      </c>
    </row>
    <row r="836" spans="1:2" x14ac:dyDescent="0.25">
      <c r="A836">
        <v>5.9104999999999999</v>
      </c>
      <c r="B836">
        <v>-8.4400000000000003E-2</v>
      </c>
    </row>
    <row r="837" spans="1:2" x14ac:dyDescent="0.25">
      <c r="A837">
        <v>5.3507999999999996</v>
      </c>
      <c r="B837">
        <v>-1.84E-2</v>
      </c>
    </row>
    <row r="838" spans="1:2" x14ac:dyDescent="0.25">
      <c r="A838">
        <v>6.1637000000000004</v>
      </c>
      <c r="B838">
        <v>0.34889999999999999</v>
      </c>
    </row>
    <row r="839" spans="1:2" x14ac:dyDescent="0.25">
      <c r="A839">
        <v>5.3673000000000002</v>
      </c>
      <c r="B839">
        <v>0.78500000000000003</v>
      </c>
    </row>
    <row r="840" spans="1:2" x14ac:dyDescent="0.25">
      <c r="A840">
        <v>5.6261000000000001</v>
      </c>
      <c r="B840">
        <v>0.69530000000000003</v>
      </c>
    </row>
    <row r="841" spans="1:2" x14ac:dyDescent="0.25">
      <c r="A841">
        <v>6.3436000000000003</v>
      </c>
      <c r="B841">
        <v>0.11550000000000001</v>
      </c>
    </row>
    <row r="842" spans="1:2" x14ac:dyDescent="0.25">
      <c r="A842">
        <v>5.4603000000000002</v>
      </c>
      <c r="B842">
        <v>0.93630000000000002</v>
      </c>
    </row>
    <row r="843" spans="1:2" x14ac:dyDescent="0.25">
      <c r="A843">
        <v>6.1414</v>
      </c>
      <c r="B843">
        <v>0.88790000000000002</v>
      </c>
    </row>
    <row r="844" spans="1:2" x14ac:dyDescent="0.25">
      <c r="A844">
        <v>5.6264000000000003</v>
      </c>
      <c r="B844">
        <v>0.3538</v>
      </c>
    </row>
    <row r="845" spans="1:2" x14ac:dyDescent="0.25">
      <c r="A845">
        <v>6.3380999999999998</v>
      </c>
      <c r="B845">
        <v>-0.70350000000000001</v>
      </c>
    </row>
    <row r="846" spans="1:2" x14ac:dyDescent="0.25">
      <c r="A846">
        <v>6.1387</v>
      </c>
      <c r="B846">
        <v>0.4244</v>
      </c>
    </row>
    <row r="847" spans="1:2" x14ac:dyDescent="0.25">
      <c r="A847">
        <v>5.5091000000000001</v>
      </c>
      <c r="B847">
        <v>0.83130000000000004</v>
      </c>
    </row>
    <row r="848" spans="1:2" x14ac:dyDescent="0.25">
      <c r="A848">
        <v>6.3281999999999998</v>
      </c>
      <c r="B848">
        <v>0.66039999999999999</v>
      </c>
    </row>
    <row r="849" spans="1:2" x14ac:dyDescent="0.25">
      <c r="A849">
        <v>6.1304999999999996</v>
      </c>
      <c r="B849">
        <v>0.60499999999999998</v>
      </c>
    </row>
    <row r="850" spans="1:2" x14ac:dyDescent="0.25">
      <c r="A850">
        <v>6.2221000000000002</v>
      </c>
      <c r="B850">
        <v>-0.51529999999999998</v>
      </c>
    </row>
    <row r="851" spans="1:2" x14ac:dyDescent="0.25">
      <c r="A851">
        <v>6.1885000000000003</v>
      </c>
      <c r="B851">
        <v>0.52610000000000001</v>
      </c>
    </row>
    <row r="852" spans="1:2" x14ac:dyDescent="0.25">
      <c r="A852">
        <v>5.7046999999999999</v>
      </c>
      <c r="B852">
        <v>-0.1394</v>
      </c>
    </row>
    <row r="853" spans="1:2" x14ac:dyDescent="0.25">
      <c r="A853">
        <v>6.3345000000000002</v>
      </c>
      <c r="B853">
        <v>-0.76259999999999994</v>
      </c>
    </row>
    <row r="854" spans="1:2" x14ac:dyDescent="0.25">
      <c r="A854">
        <v>5.8289</v>
      </c>
      <c r="B854">
        <v>0.3574</v>
      </c>
    </row>
    <row r="855" spans="1:2" x14ac:dyDescent="0.25">
      <c r="A855">
        <v>6.0414000000000003</v>
      </c>
      <c r="B855">
        <v>6.1100000000000002E-2</v>
      </c>
    </row>
    <row r="856" spans="1:2" x14ac:dyDescent="0.25">
      <c r="A856">
        <v>5.4592999999999998</v>
      </c>
      <c r="B856">
        <v>-0.51259999999999994</v>
      </c>
    </row>
    <row r="857" spans="1:2" x14ac:dyDescent="0.25">
      <c r="A857">
        <v>6.0427</v>
      </c>
      <c r="B857">
        <v>0.48880000000000001</v>
      </c>
    </row>
    <row r="858" spans="1:2" x14ac:dyDescent="0.25">
      <c r="A858">
        <v>6.1040999999999999</v>
      </c>
      <c r="B858">
        <v>0.65249999999999997</v>
      </c>
    </row>
    <row r="859" spans="1:2" x14ac:dyDescent="0.25">
      <c r="A859">
        <v>5.7991000000000001</v>
      </c>
      <c r="B859">
        <v>0.7923</v>
      </c>
    </row>
    <row r="860" spans="1:2" x14ac:dyDescent="0.25">
      <c r="A860">
        <v>6.2613000000000003</v>
      </c>
      <c r="B860">
        <v>0.8891</v>
      </c>
    </row>
    <row r="861" spans="1:2" x14ac:dyDescent="0.25">
      <c r="A861">
        <v>5.5698999999999996</v>
      </c>
      <c r="B861">
        <v>-0.97750000000000004</v>
      </c>
    </row>
    <row r="862" spans="1:2" x14ac:dyDescent="0.25">
      <c r="A862">
        <v>5.8178000000000001</v>
      </c>
      <c r="B862">
        <v>4.7600000000000003E-2</v>
      </c>
    </row>
    <row r="863" spans="1:2" x14ac:dyDescent="0.25">
      <c r="A863">
        <v>5.3270999999999997</v>
      </c>
      <c r="B863">
        <v>-6.6400000000000001E-2</v>
      </c>
    </row>
    <row r="864" spans="1:2" x14ac:dyDescent="0.25">
      <c r="A864">
        <v>5.9649000000000001</v>
      </c>
      <c r="B864">
        <v>0.74429999999999996</v>
      </c>
    </row>
    <row r="865" spans="1:2" x14ac:dyDescent="0.25">
      <c r="A865">
        <v>6.2386999999999997</v>
      </c>
      <c r="B865">
        <v>0.50370000000000004</v>
      </c>
    </row>
    <row r="866" spans="1:2" x14ac:dyDescent="0.25">
      <c r="A866">
        <v>5.4527999999999999</v>
      </c>
      <c r="B866">
        <v>0.32350000000000001</v>
      </c>
    </row>
    <row r="867" spans="1:2" x14ac:dyDescent="0.25">
      <c r="A867">
        <v>5.5590999999999999</v>
      </c>
      <c r="B867">
        <v>-0.39069999999999999</v>
      </c>
    </row>
    <row r="868" spans="1:2" x14ac:dyDescent="0.25">
      <c r="A868">
        <v>5.9084000000000003</v>
      </c>
      <c r="B868">
        <v>0.4531</v>
      </c>
    </row>
    <row r="869" spans="1:2" x14ac:dyDescent="0.25">
      <c r="A869">
        <v>5.6044999999999998</v>
      </c>
      <c r="B869">
        <v>-0.44879999999999998</v>
      </c>
    </row>
    <row r="870" spans="1:2" x14ac:dyDescent="0.25">
      <c r="A870">
        <v>5.7656000000000001</v>
      </c>
      <c r="B870">
        <v>0.90920000000000001</v>
      </c>
    </row>
    <row r="871" spans="1:2" x14ac:dyDescent="0.25">
      <c r="A871">
        <v>5.4348000000000001</v>
      </c>
      <c r="B871">
        <v>-0.63990000000000002</v>
      </c>
    </row>
    <row r="872" spans="1:2" x14ac:dyDescent="0.25">
      <c r="A872">
        <v>6.0576999999999996</v>
      </c>
      <c r="B872">
        <v>0.19009999999999999</v>
      </c>
    </row>
    <row r="873" spans="1:2" x14ac:dyDescent="0.25">
      <c r="A873">
        <v>5.6672000000000002</v>
      </c>
      <c r="B873">
        <v>-0.79200000000000004</v>
      </c>
    </row>
    <row r="874" spans="1:2" x14ac:dyDescent="0.25">
      <c r="A874">
        <v>5.7759</v>
      </c>
      <c r="B874">
        <v>0.30059999999999998</v>
      </c>
    </row>
    <row r="875" spans="1:2" x14ac:dyDescent="0.25">
      <c r="A875">
        <v>5.3606999999999996</v>
      </c>
      <c r="B875">
        <v>-0.98860000000000003</v>
      </c>
    </row>
    <row r="876" spans="1:2" x14ac:dyDescent="0.25">
      <c r="A876">
        <v>5.952</v>
      </c>
      <c r="B876">
        <v>-0.63829999999999998</v>
      </c>
    </row>
    <row r="877" spans="1:2" x14ac:dyDescent="0.25">
      <c r="A877">
        <v>5.8590999999999998</v>
      </c>
      <c r="B877">
        <v>-0.67710000000000004</v>
      </c>
    </row>
    <row r="878" spans="1:2" x14ac:dyDescent="0.25">
      <c r="A878">
        <v>6.0972999999999997</v>
      </c>
      <c r="B878">
        <v>-0.98960000000000004</v>
      </c>
    </row>
    <row r="879" spans="1:2" x14ac:dyDescent="0.25">
      <c r="A879">
        <v>6.1045999999999996</v>
      </c>
      <c r="B879">
        <v>0.78029999999999999</v>
      </c>
    </row>
    <row r="880" spans="1:2" x14ac:dyDescent="0.25">
      <c r="A880">
        <v>6.0899000000000001</v>
      </c>
      <c r="B880">
        <v>-0.86219999999999997</v>
      </c>
    </row>
    <row r="881" spans="1:2" x14ac:dyDescent="0.25">
      <c r="A881">
        <v>5.8912000000000004</v>
      </c>
      <c r="B881">
        <v>-0.1976</v>
      </c>
    </row>
    <row r="882" spans="1:2" x14ac:dyDescent="0.25">
      <c r="A882">
        <v>5.7168000000000001</v>
      </c>
      <c r="B882">
        <v>-0.4985</v>
      </c>
    </row>
    <row r="883" spans="1:2" x14ac:dyDescent="0.25">
      <c r="A883">
        <v>5.3079000000000001</v>
      </c>
      <c r="B883">
        <v>-0.63290000000000002</v>
      </c>
    </row>
    <row r="884" spans="1:2" x14ac:dyDescent="0.25">
      <c r="A884">
        <v>5.3506</v>
      </c>
      <c r="B884">
        <v>-0.12520000000000001</v>
      </c>
    </row>
    <row r="885" spans="1:2" x14ac:dyDescent="0.25">
      <c r="A885">
        <v>5.6868999999999996</v>
      </c>
      <c r="B885">
        <v>-0.33950000000000002</v>
      </c>
    </row>
    <row r="886" spans="1:2" x14ac:dyDescent="0.25">
      <c r="A886">
        <v>5.4880000000000004</v>
      </c>
      <c r="B886">
        <v>0.62380000000000002</v>
      </c>
    </row>
    <row r="887" spans="1:2" x14ac:dyDescent="0.25">
      <c r="A887">
        <v>6.2130000000000001</v>
      </c>
      <c r="B887">
        <v>4.7E-2</v>
      </c>
    </row>
    <row r="888" spans="1:2" x14ac:dyDescent="0.25">
      <c r="A888">
        <v>5.6792999999999996</v>
      </c>
      <c r="B888">
        <v>0.23119999999999999</v>
      </c>
    </row>
    <row r="889" spans="1:2" x14ac:dyDescent="0.25">
      <c r="A889">
        <v>5.5708000000000002</v>
      </c>
      <c r="B889">
        <v>0.57150000000000001</v>
      </c>
    </row>
    <row r="890" spans="1:2" x14ac:dyDescent="0.25">
      <c r="A890">
        <v>5.9791999999999996</v>
      </c>
      <c r="B890">
        <v>0.62749999999999995</v>
      </c>
    </row>
    <row r="891" spans="1:2" x14ac:dyDescent="0.25">
      <c r="A891">
        <v>5.5317999999999996</v>
      </c>
      <c r="B891">
        <v>-0.46260000000000001</v>
      </c>
    </row>
    <row r="892" spans="1:2" x14ac:dyDescent="0.25">
      <c r="A892">
        <v>6.0122</v>
      </c>
      <c r="B892">
        <v>0.66410000000000002</v>
      </c>
    </row>
    <row r="893" spans="1:2" x14ac:dyDescent="0.25">
      <c r="A893">
        <v>6.0141</v>
      </c>
      <c r="B893">
        <v>-0.99739999999999995</v>
      </c>
    </row>
    <row r="894" spans="1:2" x14ac:dyDescent="0.25">
      <c r="A894">
        <v>5.8609999999999998</v>
      </c>
      <c r="B894">
        <v>0.88349999999999995</v>
      </c>
    </row>
    <row r="895" spans="1:2" x14ac:dyDescent="0.25">
      <c r="A895">
        <v>5.8169000000000004</v>
      </c>
      <c r="B895">
        <v>0.98380000000000001</v>
      </c>
    </row>
    <row r="896" spans="1:2" x14ac:dyDescent="0.25">
      <c r="A896">
        <v>5.6618000000000004</v>
      </c>
      <c r="B896">
        <v>0.13589999999999999</v>
      </c>
    </row>
    <row r="897" spans="1:2" x14ac:dyDescent="0.25">
      <c r="A897">
        <v>6.0359999999999996</v>
      </c>
      <c r="B897">
        <v>-0.53769999999999996</v>
      </c>
    </row>
    <row r="898" spans="1:2" x14ac:dyDescent="0.25">
      <c r="A898">
        <v>5.4221000000000004</v>
      </c>
      <c r="B898">
        <v>7.0300000000000001E-2</v>
      </c>
    </row>
    <row r="899" spans="1:2" x14ac:dyDescent="0.25">
      <c r="A899">
        <v>6.2621000000000002</v>
      </c>
      <c r="B899">
        <v>-0.74080000000000001</v>
      </c>
    </row>
    <row r="900" spans="1:2" x14ac:dyDescent="0.25">
      <c r="A900">
        <v>6.0429000000000004</v>
      </c>
      <c r="B900">
        <v>-0.75980000000000003</v>
      </c>
    </row>
    <row r="901" spans="1:2" x14ac:dyDescent="0.25">
      <c r="A901">
        <v>5.5540000000000003</v>
      </c>
      <c r="B901">
        <v>-0.98909999999999998</v>
      </c>
    </row>
    <row r="902" spans="1:2" x14ac:dyDescent="0.25">
      <c r="A902">
        <v>5.5480999999999998</v>
      </c>
      <c r="B902">
        <v>-0.6391</v>
      </c>
    </row>
    <row r="903" spans="1:2" x14ac:dyDescent="0.25">
      <c r="A903">
        <v>5.6036000000000001</v>
      </c>
      <c r="B903">
        <v>0.29389999999999999</v>
      </c>
    </row>
    <row r="904" spans="1:2" x14ac:dyDescent="0.25">
      <c r="A904">
        <v>6.117</v>
      </c>
      <c r="B904">
        <v>0.50180000000000002</v>
      </c>
    </row>
    <row r="905" spans="1:2" x14ac:dyDescent="0.25">
      <c r="A905">
        <v>5.6234999999999999</v>
      </c>
      <c r="B905">
        <v>0.51890000000000003</v>
      </c>
    </row>
    <row r="906" spans="1:2" x14ac:dyDescent="0.25">
      <c r="A906">
        <v>5.5445000000000002</v>
      </c>
      <c r="B906">
        <v>-0.67620000000000002</v>
      </c>
    </row>
    <row r="907" spans="1:2" x14ac:dyDescent="0.25">
      <c r="A907">
        <v>5.9462000000000002</v>
      </c>
      <c r="B907">
        <v>-0.57569999999999999</v>
      </c>
    </row>
    <row r="908" spans="1:2" x14ac:dyDescent="0.25">
      <c r="A908">
        <v>5.9465000000000003</v>
      </c>
      <c r="B908">
        <v>-1.8100000000000002E-2</v>
      </c>
    </row>
    <row r="909" spans="1:2" x14ac:dyDescent="0.25">
      <c r="A909">
        <v>5.6247999999999996</v>
      </c>
      <c r="B909">
        <v>0.84040000000000004</v>
      </c>
    </row>
    <row r="910" spans="1:2" x14ac:dyDescent="0.25">
      <c r="A910">
        <v>5.5984999999999996</v>
      </c>
      <c r="B910">
        <v>-0.63319999999999999</v>
      </c>
    </row>
    <row r="911" spans="1:2" x14ac:dyDescent="0.25">
      <c r="A911">
        <v>6.2214</v>
      </c>
      <c r="B911">
        <v>-0.4783</v>
      </c>
    </row>
    <row r="912" spans="1:2" x14ac:dyDescent="0.25">
      <c r="A912">
        <v>6.1772</v>
      </c>
      <c r="B912">
        <v>-0.97650000000000003</v>
      </c>
    </row>
    <row r="913" spans="1:2" x14ac:dyDescent="0.25">
      <c r="A913">
        <v>5.8509000000000002</v>
      </c>
      <c r="B913">
        <v>-0.13220000000000001</v>
      </c>
    </row>
    <row r="914" spans="1:2" x14ac:dyDescent="0.25">
      <c r="A914">
        <v>5.5990000000000002</v>
      </c>
      <c r="B914">
        <v>0.37780000000000002</v>
      </c>
    </row>
    <row r="915" spans="1:2" x14ac:dyDescent="0.25">
      <c r="A915">
        <v>6.0903999999999998</v>
      </c>
      <c r="B915">
        <v>2.0199999999999999E-2</v>
      </c>
    </row>
    <row r="916" spans="1:2" x14ac:dyDescent="0.25">
      <c r="A916">
        <v>6.2007000000000003</v>
      </c>
      <c r="B916">
        <v>-0.76829999999999998</v>
      </c>
    </row>
    <row r="917" spans="1:2" x14ac:dyDescent="0.25">
      <c r="A917">
        <v>5.8544999999999998</v>
      </c>
      <c r="B917">
        <v>-0.2802</v>
      </c>
    </row>
    <row r="918" spans="1:2" x14ac:dyDescent="0.25">
      <c r="A918">
        <v>5.9497</v>
      </c>
      <c r="B918">
        <v>0.36049999999999999</v>
      </c>
    </row>
    <row r="919" spans="1:2" x14ac:dyDescent="0.25">
      <c r="A919">
        <v>6.2064000000000004</v>
      </c>
      <c r="B919">
        <v>-0.69610000000000005</v>
      </c>
    </row>
    <row r="920" spans="1:2" x14ac:dyDescent="0.25">
      <c r="A920">
        <v>5.6520999999999999</v>
      </c>
      <c r="B920">
        <v>0.86</v>
      </c>
    </row>
    <row r="921" spans="1:2" x14ac:dyDescent="0.25">
      <c r="A921">
        <v>6.2598000000000003</v>
      </c>
      <c r="B921">
        <v>-2.81E-2</v>
      </c>
    </row>
    <row r="922" spans="1:2" x14ac:dyDescent="0.25">
      <c r="A922">
        <v>6.2839999999999998</v>
      </c>
      <c r="B922">
        <v>0.4037</v>
      </c>
    </row>
    <row r="923" spans="1:2" x14ac:dyDescent="0.25">
      <c r="A923">
        <v>5.5823999999999998</v>
      </c>
      <c r="B923">
        <v>-0.26629999999999998</v>
      </c>
    </row>
    <row r="924" spans="1:2" x14ac:dyDescent="0.25">
      <c r="A924">
        <v>5.4028999999999998</v>
      </c>
      <c r="B924">
        <v>-0.65839999999999999</v>
      </c>
    </row>
    <row r="925" spans="1:2" x14ac:dyDescent="0.25">
      <c r="A925">
        <v>5.7018000000000004</v>
      </c>
      <c r="B925">
        <v>-0.33550000000000002</v>
      </c>
    </row>
    <row r="926" spans="1:2" x14ac:dyDescent="0.25">
      <c r="A926">
        <v>5.3541999999999996</v>
      </c>
      <c r="B926">
        <v>-0.54630000000000001</v>
      </c>
    </row>
    <row r="927" spans="1:2" x14ac:dyDescent="0.25">
      <c r="A927">
        <v>6.3136999999999999</v>
      </c>
      <c r="B927">
        <v>4.8000000000000001E-2</v>
      </c>
    </row>
    <row r="928" spans="1:2" x14ac:dyDescent="0.25">
      <c r="A928">
        <v>5.9983000000000004</v>
      </c>
      <c r="B928">
        <v>0.97419999999999995</v>
      </c>
    </row>
    <row r="929" spans="1:2" x14ac:dyDescent="0.25">
      <c r="A929">
        <v>6.1268000000000002</v>
      </c>
      <c r="B929">
        <v>-0.48420000000000002</v>
      </c>
    </row>
    <row r="930" spans="1:2" x14ac:dyDescent="0.25">
      <c r="A930">
        <v>5.5041000000000002</v>
      </c>
      <c r="B930">
        <v>7.1999999999999995E-2</v>
      </c>
    </row>
    <row r="931" spans="1:2" x14ac:dyDescent="0.25">
      <c r="A931">
        <v>6.3987999999999996</v>
      </c>
      <c r="B931">
        <v>-0.62639999999999996</v>
      </c>
    </row>
    <row r="932" spans="1:2" x14ac:dyDescent="0.25">
      <c r="A932">
        <v>5.6990999999999996</v>
      </c>
      <c r="B932">
        <v>2.1299999999999999E-2</v>
      </c>
    </row>
    <row r="933" spans="1:2" x14ac:dyDescent="0.25">
      <c r="A933">
        <v>5.7781000000000002</v>
      </c>
      <c r="B933">
        <v>0.63980000000000004</v>
      </c>
    </row>
    <row r="934" spans="1:2" x14ac:dyDescent="0.25">
      <c r="A934">
        <v>5.4866999999999999</v>
      </c>
      <c r="B934">
        <v>-0.71120000000000005</v>
      </c>
    </row>
    <row r="935" spans="1:2" x14ac:dyDescent="0.25">
      <c r="A935">
        <v>5.9177999999999997</v>
      </c>
      <c r="B935">
        <v>-0.84009999999999996</v>
      </c>
    </row>
    <row r="936" spans="1:2" x14ac:dyDescent="0.25">
      <c r="A936">
        <v>6.2237</v>
      </c>
      <c r="B936">
        <v>0.84109999999999996</v>
      </c>
    </row>
    <row r="937" spans="1:2" x14ac:dyDescent="0.25">
      <c r="A937">
        <v>5.4638</v>
      </c>
      <c r="B937">
        <v>0.90490000000000004</v>
      </c>
    </row>
    <row r="938" spans="1:2" x14ac:dyDescent="0.25">
      <c r="A938">
        <v>5.8871000000000002</v>
      </c>
      <c r="B938">
        <v>-0.37030000000000002</v>
      </c>
    </row>
    <row r="939" spans="1:2" x14ac:dyDescent="0.25">
      <c r="A939">
        <v>6.2575000000000003</v>
      </c>
      <c r="B939">
        <v>8.4099999999999994E-2</v>
      </c>
    </row>
    <row r="940" spans="1:2" x14ac:dyDescent="0.25">
      <c r="A940">
        <v>5.9192</v>
      </c>
      <c r="B940">
        <v>-0.86370000000000002</v>
      </c>
    </row>
    <row r="941" spans="1:2" x14ac:dyDescent="0.25">
      <c r="A941">
        <v>5.5003000000000002</v>
      </c>
      <c r="B941">
        <v>0.83509999999999995</v>
      </c>
    </row>
    <row r="942" spans="1:2" x14ac:dyDescent="0.25">
      <c r="A942">
        <v>5.5331999999999999</v>
      </c>
      <c r="B942">
        <v>-0.68759999999999999</v>
      </c>
    </row>
    <row r="943" spans="1:2" x14ac:dyDescent="0.25">
      <c r="A943">
        <v>6.1872999999999996</v>
      </c>
      <c r="B943">
        <v>-0.6724</v>
      </c>
    </row>
    <row r="944" spans="1:2" x14ac:dyDescent="0.25">
      <c r="A944">
        <v>5.9782000000000002</v>
      </c>
      <c r="B944">
        <v>-0.89059999999999995</v>
      </c>
    </row>
    <row r="945" spans="1:2" x14ac:dyDescent="0.25">
      <c r="A945">
        <v>5.7637</v>
      </c>
      <c r="B945">
        <v>0.82030000000000003</v>
      </c>
    </row>
    <row r="946" spans="1:2" x14ac:dyDescent="0.25">
      <c r="A946">
        <v>6.1534000000000004</v>
      </c>
      <c r="B946">
        <v>8.0600000000000005E-2</v>
      </c>
    </row>
    <row r="947" spans="1:2" x14ac:dyDescent="0.25">
      <c r="A947">
        <v>6.0796999999999999</v>
      </c>
      <c r="B947">
        <v>-0.88109999999999999</v>
      </c>
    </row>
    <row r="948" spans="1:2" x14ac:dyDescent="0.25">
      <c r="A948">
        <v>6.3121999999999998</v>
      </c>
      <c r="B948">
        <v>-0.15670000000000001</v>
      </c>
    </row>
    <row r="949" spans="1:2" x14ac:dyDescent="0.25">
      <c r="A949">
        <v>6.2389000000000001</v>
      </c>
      <c r="B949">
        <v>-0.1051</v>
      </c>
    </row>
    <row r="950" spans="1:2" x14ac:dyDescent="0.25">
      <c r="A950">
        <v>5.7039</v>
      </c>
      <c r="B950">
        <v>-0.15279999999999999</v>
      </c>
    </row>
    <row r="951" spans="1:2" x14ac:dyDescent="0.25">
      <c r="A951">
        <v>5.5593000000000004</v>
      </c>
      <c r="B951">
        <v>0.91759999999999997</v>
      </c>
    </row>
    <row r="952" spans="1:2" x14ac:dyDescent="0.25">
      <c r="A952">
        <v>5.5488999999999997</v>
      </c>
      <c r="B952">
        <v>-0.47549999999999998</v>
      </c>
    </row>
    <row r="953" spans="1:2" x14ac:dyDescent="0.25">
      <c r="A953">
        <v>6.2016999999999998</v>
      </c>
      <c r="B953">
        <v>-0.36940000000000001</v>
      </c>
    </row>
    <row r="954" spans="1:2" x14ac:dyDescent="0.25">
      <c r="A954">
        <v>6.2553000000000001</v>
      </c>
      <c r="B954">
        <v>0.46750000000000003</v>
      </c>
    </row>
    <row r="955" spans="1:2" x14ac:dyDescent="0.25">
      <c r="A955">
        <v>5.4351000000000003</v>
      </c>
      <c r="B955">
        <v>-0.48770000000000002</v>
      </c>
    </row>
    <row r="956" spans="1:2" x14ac:dyDescent="0.25">
      <c r="A956">
        <v>6.2759</v>
      </c>
      <c r="B956">
        <v>-0.37340000000000001</v>
      </c>
    </row>
    <row r="957" spans="1:2" x14ac:dyDescent="0.25">
      <c r="A957">
        <v>5.3956</v>
      </c>
      <c r="B957">
        <v>-0.45</v>
      </c>
    </row>
    <row r="958" spans="1:2" x14ac:dyDescent="0.25">
      <c r="A958">
        <v>6.0875000000000004</v>
      </c>
      <c r="B958">
        <v>-9.0999999999999998E-2</v>
      </c>
    </row>
    <row r="959" spans="1:2" x14ac:dyDescent="0.25">
      <c r="A959">
        <v>6.0685000000000002</v>
      </c>
      <c r="B959">
        <v>-0.31069999999999998</v>
      </c>
    </row>
    <row r="960" spans="1:2" x14ac:dyDescent="0.25">
      <c r="A960">
        <v>5.7351000000000001</v>
      </c>
      <c r="B960">
        <v>-0.96909999999999996</v>
      </c>
    </row>
    <row r="961" spans="1:2" x14ac:dyDescent="0.25">
      <c r="A961">
        <v>5.5629999999999997</v>
      </c>
      <c r="B961">
        <v>-0.88429999999999997</v>
      </c>
    </row>
    <row r="962" spans="1:2" x14ac:dyDescent="0.25">
      <c r="A962">
        <v>6.2058</v>
      </c>
      <c r="B962">
        <v>-0.4365</v>
      </c>
    </row>
    <row r="963" spans="1:2" x14ac:dyDescent="0.25">
      <c r="A963">
        <v>5.4031000000000002</v>
      </c>
      <c r="B963">
        <v>-0.36709999999999998</v>
      </c>
    </row>
    <row r="964" spans="1:2" x14ac:dyDescent="0.25">
      <c r="A964">
        <v>6.0129999999999999</v>
      </c>
      <c r="B964">
        <v>0.46579999999999999</v>
      </c>
    </row>
    <row r="965" spans="1:2" x14ac:dyDescent="0.25">
      <c r="A965">
        <v>5.8448000000000002</v>
      </c>
      <c r="B965">
        <v>0.77929999999999999</v>
      </c>
    </row>
    <row r="966" spans="1:2" x14ac:dyDescent="0.25">
      <c r="A966">
        <v>5.7992999999999997</v>
      </c>
      <c r="B966">
        <v>-0.1545</v>
      </c>
    </row>
    <row r="967" spans="1:2" x14ac:dyDescent="0.25">
      <c r="A967">
        <v>5.3956999999999997</v>
      </c>
      <c r="B967">
        <v>0.37709999999999999</v>
      </c>
    </row>
    <row r="968" spans="1:2" x14ac:dyDescent="0.25">
      <c r="A968">
        <v>6.3072999999999997</v>
      </c>
      <c r="B968">
        <v>-0.78310000000000002</v>
      </c>
    </row>
    <row r="969" spans="1:2" x14ac:dyDescent="0.25">
      <c r="A969">
        <v>5.7956000000000003</v>
      </c>
      <c r="B969">
        <v>0.4299</v>
      </c>
    </row>
    <row r="970" spans="1:2" x14ac:dyDescent="0.25">
      <c r="A970">
        <v>6.1650999999999998</v>
      </c>
      <c r="B970">
        <v>0.53539999999999999</v>
      </c>
    </row>
    <row r="971" spans="1:2" x14ac:dyDescent="0.25">
      <c r="A971">
        <v>5.7774999999999999</v>
      </c>
      <c r="B971">
        <v>0.99650000000000005</v>
      </c>
    </row>
    <row r="972" spans="1:2" x14ac:dyDescent="0.25">
      <c r="A972">
        <v>5.5088999999999997</v>
      </c>
      <c r="B972">
        <v>0.61560000000000004</v>
      </c>
    </row>
    <row r="973" spans="1:2" x14ac:dyDescent="0.25">
      <c r="A973">
        <v>6.0913000000000004</v>
      </c>
      <c r="B973">
        <v>-0.49880000000000002</v>
      </c>
    </row>
    <row r="974" spans="1:2" x14ac:dyDescent="0.25">
      <c r="A974">
        <v>5.399</v>
      </c>
      <c r="B974">
        <v>-0.17580000000000001</v>
      </c>
    </row>
    <row r="975" spans="1:2" x14ac:dyDescent="0.25">
      <c r="A975">
        <v>5.9067999999999996</v>
      </c>
      <c r="B975">
        <v>-0.32469999999999999</v>
      </c>
    </row>
    <row r="976" spans="1:2" x14ac:dyDescent="0.25">
      <c r="A976">
        <v>5.6390000000000002</v>
      </c>
      <c r="B976">
        <v>0.42659999999999998</v>
      </c>
    </row>
    <row r="977" spans="1:2" x14ac:dyDescent="0.25">
      <c r="A977">
        <v>6.1482000000000001</v>
      </c>
      <c r="B977">
        <v>0.2712</v>
      </c>
    </row>
    <row r="978" spans="1:2" x14ac:dyDescent="0.25">
      <c r="A978">
        <v>5.8562000000000003</v>
      </c>
      <c r="B978">
        <v>0.83250000000000002</v>
      </c>
    </row>
    <row r="979" spans="1:2" x14ac:dyDescent="0.25">
      <c r="A979">
        <v>5.6150000000000002</v>
      </c>
      <c r="B979">
        <v>0.67300000000000004</v>
      </c>
    </row>
    <row r="980" spans="1:2" x14ac:dyDescent="0.25">
      <c r="A980">
        <v>6.2714999999999996</v>
      </c>
      <c r="B980">
        <v>0.99239999999999995</v>
      </c>
    </row>
    <row r="981" spans="1:2" x14ac:dyDescent="0.25">
      <c r="A981">
        <v>5.4486999999999997</v>
      </c>
      <c r="B981">
        <v>-0.97119999999999995</v>
      </c>
    </row>
    <row r="982" spans="1:2" x14ac:dyDescent="0.25">
      <c r="A982">
        <v>5.8509000000000002</v>
      </c>
      <c r="B982">
        <v>0.94930000000000003</v>
      </c>
    </row>
    <row r="983" spans="1:2" x14ac:dyDescent="0.25">
      <c r="A983">
        <v>5.9638999999999998</v>
      </c>
      <c r="B983">
        <v>-0.1633</v>
      </c>
    </row>
    <row r="984" spans="1:2" x14ac:dyDescent="0.25">
      <c r="A984">
        <v>6.0045999999999999</v>
      </c>
      <c r="B984">
        <v>0.12590000000000001</v>
      </c>
    </row>
    <row r="985" spans="1:2" x14ac:dyDescent="0.25">
      <c r="A985">
        <v>6.0572999999999997</v>
      </c>
      <c r="B985">
        <v>-0.54790000000000005</v>
      </c>
    </row>
    <row r="986" spans="1:2" x14ac:dyDescent="0.25">
      <c r="A986">
        <v>6.0113000000000003</v>
      </c>
      <c r="B986">
        <v>0.74929999999999997</v>
      </c>
    </row>
    <row r="987" spans="1:2" x14ac:dyDescent="0.25">
      <c r="A987">
        <v>5.8857999999999997</v>
      </c>
      <c r="B987">
        <v>0.97889999999999999</v>
      </c>
    </row>
    <row r="988" spans="1:2" x14ac:dyDescent="0.25">
      <c r="A988">
        <v>5.9969999999999999</v>
      </c>
      <c r="B988">
        <v>0.87670000000000003</v>
      </c>
    </row>
    <row r="989" spans="1:2" x14ac:dyDescent="0.25">
      <c r="A989">
        <v>5.8739999999999997</v>
      </c>
      <c r="B989">
        <v>0.94140000000000001</v>
      </c>
    </row>
    <row r="990" spans="1:2" x14ac:dyDescent="0.25">
      <c r="A990">
        <v>6.0693000000000001</v>
      </c>
      <c r="B990">
        <v>0.33100000000000002</v>
      </c>
    </row>
    <row r="991" spans="1:2" x14ac:dyDescent="0.25">
      <c r="A991">
        <v>5.9664999999999999</v>
      </c>
      <c r="B991">
        <v>-0.77969999999999995</v>
      </c>
    </row>
    <row r="992" spans="1:2" x14ac:dyDescent="0.25">
      <c r="A992">
        <v>6.0723000000000003</v>
      </c>
      <c r="B992">
        <v>-0.2797</v>
      </c>
    </row>
    <row r="993" spans="1:2" x14ac:dyDescent="0.25">
      <c r="A993">
        <v>6.2085999999999997</v>
      </c>
      <c r="B993">
        <v>0.17219999999999999</v>
      </c>
    </row>
    <row r="994" spans="1:2" x14ac:dyDescent="0.25">
      <c r="A994">
        <v>5.3322000000000003</v>
      </c>
      <c r="B994">
        <v>0.65590000000000004</v>
      </c>
    </row>
    <row r="995" spans="1:2" x14ac:dyDescent="0.25">
      <c r="A995">
        <v>5.5285000000000002</v>
      </c>
      <c r="B995">
        <v>0.24099999999999999</v>
      </c>
    </row>
    <row r="996" spans="1:2" x14ac:dyDescent="0.25">
      <c r="A996">
        <v>6.2937000000000003</v>
      </c>
      <c r="B996">
        <v>0.57310000000000005</v>
      </c>
    </row>
    <row r="997" spans="1:2" x14ac:dyDescent="0.25">
      <c r="A997">
        <v>6.3559999999999999</v>
      </c>
      <c r="B997">
        <v>0.94179999999999997</v>
      </c>
    </row>
    <row r="998" spans="1:2" x14ac:dyDescent="0.25">
      <c r="A998">
        <v>5.7328999999999999</v>
      </c>
      <c r="B998">
        <v>0.68769999999999998</v>
      </c>
    </row>
    <row r="999" spans="1:2" x14ac:dyDescent="0.25">
      <c r="A999">
        <v>5.6336000000000004</v>
      </c>
      <c r="B999">
        <v>-0.31230000000000002</v>
      </c>
    </row>
    <row r="1000" spans="1:2" x14ac:dyDescent="0.25">
      <c r="A1000">
        <v>6.0998000000000001</v>
      </c>
      <c r="B1000">
        <v>-0.21210000000000001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Сергей Саблин</cp:lastModifiedBy>
  <dcterms:created xsi:type="dcterms:W3CDTF">2015-06-05T18:19:34Z</dcterms:created>
  <dcterms:modified xsi:type="dcterms:W3CDTF">2025-03-05T17:08:10Z</dcterms:modified>
</cp:coreProperties>
</file>