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\Documents\shkolkovo_inf\School\Variants\Excel\"/>
    </mc:Choice>
  </mc:AlternateContent>
  <xr:revisionPtr revIDLastSave="0" documentId="8_{7237D432-23C8-405B-91CE-042EEBF61A9B}" xr6:coauthVersionLast="47" xr6:coauthVersionMax="47" xr10:uidLastSave="{00000000-0000-0000-0000-000000000000}"/>
  <bookViews>
    <workbookView xWindow="3240" yWindow="3090" windowWidth="15750" windowHeight="14565" xr2:uid="{78BFF50F-2234-4970-865A-CDAD80F29FF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Лист1!$A$1:$A$500</c:f>
              <c:numCache>
                <c:formatCode>General</c:formatCode>
                <c:ptCount val="500"/>
                <c:pt idx="0">
                  <c:v>5.4070218324910699E-2</c:v>
                </c:pt>
                <c:pt idx="1">
                  <c:v>-0.829445389484466</c:v>
                </c:pt>
                <c:pt idx="2">
                  <c:v>4.1535260835420296</c:v>
                </c:pt>
                <c:pt idx="3">
                  <c:v>-2.4177006090096498</c:v>
                </c:pt>
                <c:pt idx="4">
                  <c:v>3.2365020535904199</c:v>
                </c:pt>
                <c:pt idx="5">
                  <c:v>3.8210624011896899</c:v>
                </c:pt>
                <c:pt idx="6">
                  <c:v>-3.7557661055394198</c:v>
                </c:pt>
                <c:pt idx="7">
                  <c:v>-2.5125449817983401</c:v>
                </c:pt>
                <c:pt idx="8">
                  <c:v>-4.4964891921135601</c:v>
                </c:pt>
                <c:pt idx="9">
                  <c:v>3.7650057820092</c:v>
                </c:pt>
                <c:pt idx="10">
                  <c:v>0.30710683058379901</c:v>
                </c:pt>
                <c:pt idx="11">
                  <c:v>5.8140105601274596</c:v>
                </c:pt>
                <c:pt idx="12">
                  <c:v>5.4907831911890899</c:v>
                </c:pt>
                <c:pt idx="13">
                  <c:v>3.2806573343374499</c:v>
                </c:pt>
                <c:pt idx="14">
                  <c:v>4.16737647958686</c:v>
                </c:pt>
                <c:pt idx="15">
                  <c:v>0.26057930671450802</c:v>
                </c:pt>
                <c:pt idx="16">
                  <c:v>0.16405971343550901</c:v>
                </c:pt>
                <c:pt idx="17">
                  <c:v>3.95602613112561</c:v>
                </c:pt>
                <c:pt idx="18">
                  <c:v>-1.47740095842701</c:v>
                </c:pt>
                <c:pt idx="19">
                  <c:v>-0.54669398346482401</c:v>
                </c:pt>
                <c:pt idx="20">
                  <c:v>3.66043303330519</c:v>
                </c:pt>
                <c:pt idx="21">
                  <c:v>-0.93910091122032302</c:v>
                </c:pt>
                <c:pt idx="22">
                  <c:v>-2.11385976891167</c:v>
                </c:pt>
                <c:pt idx="23">
                  <c:v>-2.1279932559494998</c:v>
                </c:pt>
                <c:pt idx="24">
                  <c:v>3.0207503496875501</c:v>
                </c:pt>
                <c:pt idx="25">
                  <c:v>-2.92728925328574</c:v>
                </c:pt>
                <c:pt idx="26">
                  <c:v>-0.301473220552682</c:v>
                </c:pt>
                <c:pt idx="27">
                  <c:v>-1.8698977244945401</c:v>
                </c:pt>
                <c:pt idx="28">
                  <c:v>4.0085084717485104</c:v>
                </c:pt>
                <c:pt idx="29">
                  <c:v>4.3699067971599304</c:v>
                </c:pt>
                <c:pt idx="30">
                  <c:v>5.1696699750058501</c:v>
                </c:pt>
                <c:pt idx="31">
                  <c:v>-2.9199408270470699</c:v>
                </c:pt>
                <c:pt idx="32">
                  <c:v>4.90196874572176</c:v>
                </c:pt>
                <c:pt idx="33">
                  <c:v>1.09953216362803</c:v>
                </c:pt>
                <c:pt idx="34">
                  <c:v>2.3271579050039102</c:v>
                </c:pt>
                <c:pt idx="35">
                  <c:v>6.1576592388692699</c:v>
                </c:pt>
                <c:pt idx="36">
                  <c:v>1.2622394864336799</c:v>
                </c:pt>
                <c:pt idx="37">
                  <c:v>-2.3363984910751898</c:v>
                </c:pt>
                <c:pt idx="38">
                  <c:v>3.8876225880425599</c:v>
                </c:pt>
                <c:pt idx="39">
                  <c:v>-0.38809703307520499</c:v>
                </c:pt>
                <c:pt idx="40">
                  <c:v>2.2641531941958202</c:v>
                </c:pt>
                <c:pt idx="41">
                  <c:v>-0.687655627297593</c:v>
                </c:pt>
                <c:pt idx="42">
                  <c:v>0.15647031077075299</c:v>
                </c:pt>
                <c:pt idx="43">
                  <c:v>5.3582357116841601</c:v>
                </c:pt>
                <c:pt idx="44">
                  <c:v>-1.1849731901535201</c:v>
                </c:pt>
                <c:pt idx="45">
                  <c:v>4.4216148821800303</c:v>
                </c:pt>
                <c:pt idx="46">
                  <c:v>-1.5985986005488799</c:v>
                </c:pt>
                <c:pt idx="47">
                  <c:v>1.8578289240394501</c:v>
                </c:pt>
                <c:pt idx="48">
                  <c:v>3.0357506092714699</c:v>
                </c:pt>
                <c:pt idx="49">
                  <c:v>-1.9894832632377799</c:v>
                </c:pt>
                <c:pt idx="50">
                  <c:v>2.1215355408685399</c:v>
                </c:pt>
                <c:pt idx="51">
                  <c:v>5.1019117383694299</c:v>
                </c:pt>
                <c:pt idx="52">
                  <c:v>-0.97967165881444795</c:v>
                </c:pt>
                <c:pt idx="53">
                  <c:v>-1.9685499851089601</c:v>
                </c:pt>
                <c:pt idx="54">
                  <c:v>3.4631515621457001</c:v>
                </c:pt>
                <c:pt idx="55">
                  <c:v>-1.91722415495776</c:v>
                </c:pt>
                <c:pt idx="56">
                  <c:v>0.55921378224790497</c:v>
                </c:pt>
                <c:pt idx="57">
                  <c:v>4.6716674332620096</c:v>
                </c:pt>
                <c:pt idx="58">
                  <c:v>3.2584316770255399</c:v>
                </c:pt>
                <c:pt idx="59">
                  <c:v>-0.58477439776993101</c:v>
                </c:pt>
                <c:pt idx="60">
                  <c:v>-0.17641470503692699</c:v>
                </c:pt>
                <c:pt idx="61">
                  <c:v>2.44520845797802</c:v>
                </c:pt>
                <c:pt idx="62">
                  <c:v>0.449307862344617</c:v>
                </c:pt>
                <c:pt idx="63">
                  <c:v>-1.3511497715554499</c:v>
                </c:pt>
                <c:pt idx="64">
                  <c:v>-0.23009517337591001</c:v>
                </c:pt>
                <c:pt idx="65">
                  <c:v>0.49550095977034198</c:v>
                </c:pt>
                <c:pt idx="66">
                  <c:v>3.8320230552591701</c:v>
                </c:pt>
                <c:pt idx="67">
                  <c:v>0.54266507005812203</c:v>
                </c:pt>
                <c:pt idx="68">
                  <c:v>5.7100191619061803E-2</c:v>
                </c:pt>
                <c:pt idx="69">
                  <c:v>3.6397284049586598</c:v>
                </c:pt>
                <c:pt idx="70">
                  <c:v>5.1173261093202198</c:v>
                </c:pt>
                <c:pt idx="71">
                  <c:v>4.20294059390746</c:v>
                </c:pt>
                <c:pt idx="72">
                  <c:v>5.4551492929779002</c:v>
                </c:pt>
                <c:pt idx="73">
                  <c:v>0.13453794413704601</c:v>
                </c:pt>
                <c:pt idx="74">
                  <c:v>-0.33929010373192198</c:v>
                </c:pt>
                <c:pt idx="75">
                  <c:v>5.4434918590069197</c:v>
                </c:pt>
                <c:pt idx="76">
                  <c:v>0.204622645216534</c:v>
                </c:pt>
                <c:pt idx="77">
                  <c:v>-0.81637085000773402</c:v>
                </c:pt>
                <c:pt idx="78">
                  <c:v>-0.60964979984432899</c:v>
                </c:pt>
                <c:pt idx="79">
                  <c:v>-0.98368183806813303</c:v>
                </c:pt>
                <c:pt idx="80">
                  <c:v>3.2451496713321601</c:v>
                </c:pt>
                <c:pt idx="81">
                  <c:v>3.4232806264641602</c:v>
                </c:pt>
                <c:pt idx="82">
                  <c:v>0.57033063493057201</c:v>
                </c:pt>
                <c:pt idx="83">
                  <c:v>5.0592715475360999</c:v>
                </c:pt>
                <c:pt idx="84">
                  <c:v>-1.17980281081842</c:v>
                </c:pt>
                <c:pt idx="85">
                  <c:v>-1.4179616888878801</c:v>
                </c:pt>
                <c:pt idx="86">
                  <c:v>3.09531822859699</c:v>
                </c:pt>
                <c:pt idx="87">
                  <c:v>-1.4896633435369699</c:v>
                </c:pt>
                <c:pt idx="88">
                  <c:v>5.2771070290175297</c:v>
                </c:pt>
                <c:pt idx="89">
                  <c:v>-9.85685628557499E-2</c:v>
                </c:pt>
                <c:pt idx="90">
                  <c:v>4.4890027957113503</c:v>
                </c:pt>
                <c:pt idx="91">
                  <c:v>-0.83922190552520604</c:v>
                </c:pt>
                <c:pt idx="92">
                  <c:v>-2.0829877262172598</c:v>
                </c:pt>
                <c:pt idx="93">
                  <c:v>2.94844583159971</c:v>
                </c:pt>
                <c:pt idx="94">
                  <c:v>5.1206670098457501</c:v>
                </c:pt>
                <c:pt idx="95">
                  <c:v>-0.25354404596235097</c:v>
                </c:pt>
                <c:pt idx="96">
                  <c:v>1.84938258428918</c:v>
                </c:pt>
                <c:pt idx="97">
                  <c:v>-1.4963657938600601</c:v>
                </c:pt>
                <c:pt idx="98">
                  <c:v>4.0258620938287502</c:v>
                </c:pt>
                <c:pt idx="99">
                  <c:v>-2.5988751835270198</c:v>
                </c:pt>
                <c:pt idx="100">
                  <c:v>0.71361706878838205</c:v>
                </c:pt>
                <c:pt idx="101">
                  <c:v>4.7492729099107303</c:v>
                </c:pt>
                <c:pt idx="102">
                  <c:v>2.0473775799639702</c:v>
                </c:pt>
                <c:pt idx="103">
                  <c:v>-2.5984615394772801</c:v>
                </c:pt>
                <c:pt idx="104">
                  <c:v>4.3334815378815001</c:v>
                </c:pt>
                <c:pt idx="105">
                  <c:v>4.8101389401096499</c:v>
                </c:pt>
                <c:pt idx="106">
                  <c:v>-0.39676150433150797</c:v>
                </c:pt>
                <c:pt idx="107">
                  <c:v>3.6506149643442001</c:v>
                </c:pt>
                <c:pt idx="108">
                  <c:v>6.0667319178500003</c:v>
                </c:pt>
                <c:pt idx="109">
                  <c:v>-0.60361176175394904</c:v>
                </c:pt>
                <c:pt idx="110">
                  <c:v>0.203142480867053</c:v>
                </c:pt>
                <c:pt idx="111">
                  <c:v>2.95633722565027</c:v>
                </c:pt>
                <c:pt idx="112">
                  <c:v>6.0906595009733699</c:v>
                </c:pt>
                <c:pt idx="113">
                  <c:v>2.60044884903966</c:v>
                </c:pt>
                <c:pt idx="114">
                  <c:v>3.0380572272611901</c:v>
                </c:pt>
                <c:pt idx="115">
                  <c:v>-0.98879824246824199</c:v>
                </c:pt>
                <c:pt idx="116">
                  <c:v>4.4879493958809604</c:v>
                </c:pt>
                <c:pt idx="117">
                  <c:v>4.3444745123458803</c:v>
                </c:pt>
                <c:pt idx="118">
                  <c:v>4.2583161938349399</c:v>
                </c:pt>
                <c:pt idx="119">
                  <c:v>4.6272631874891896</c:v>
                </c:pt>
                <c:pt idx="120">
                  <c:v>4.9746959798991703</c:v>
                </c:pt>
                <c:pt idx="121">
                  <c:v>-1.9239974684469801</c:v>
                </c:pt>
                <c:pt idx="122">
                  <c:v>-0.15669060103500401</c:v>
                </c:pt>
                <c:pt idx="123">
                  <c:v>0.12948809448783599</c:v>
                </c:pt>
                <c:pt idx="124">
                  <c:v>3.34165777294097</c:v>
                </c:pt>
                <c:pt idx="125">
                  <c:v>-0.118626853921311</c:v>
                </c:pt>
                <c:pt idx="126">
                  <c:v>0.72420187355745302</c:v>
                </c:pt>
                <c:pt idx="127">
                  <c:v>0.355022726967061</c:v>
                </c:pt>
                <c:pt idx="128">
                  <c:v>4.2946160146744701</c:v>
                </c:pt>
                <c:pt idx="129">
                  <c:v>-2.5356539153179898</c:v>
                </c:pt>
                <c:pt idx="130">
                  <c:v>-1.13723446407423</c:v>
                </c:pt>
                <c:pt idx="131">
                  <c:v>0.33592105667962702</c:v>
                </c:pt>
                <c:pt idx="132">
                  <c:v>3.50942470342014</c:v>
                </c:pt>
                <c:pt idx="133">
                  <c:v>-0.60644691066733103</c:v>
                </c:pt>
                <c:pt idx="134">
                  <c:v>4.3248868855616003</c:v>
                </c:pt>
                <c:pt idx="135">
                  <c:v>5.5067419519318896</c:v>
                </c:pt>
                <c:pt idx="136">
                  <c:v>3.28131384877363</c:v>
                </c:pt>
                <c:pt idx="137">
                  <c:v>5.4688879216158899</c:v>
                </c:pt>
                <c:pt idx="138">
                  <c:v>0.57323392893399205</c:v>
                </c:pt>
                <c:pt idx="139">
                  <c:v>1.4710934773456299</c:v>
                </c:pt>
                <c:pt idx="140">
                  <c:v>4.8485499926369098</c:v>
                </c:pt>
                <c:pt idx="141">
                  <c:v>3.5483837993708498</c:v>
                </c:pt>
                <c:pt idx="142">
                  <c:v>3.2240723649899699</c:v>
                </c:pt>
                <c:pt idx="143">
                  <c:v>4.4805248047253698</c:v>
                </c:pt>
                <c:pt idx="144">
                  <c:v>5.4993678118072298</c:v>
                </c:pt>
                <c:pt idx="145">
                  <c:v>4.1932547227200603</c:v>
                </c:pt>
                <c:pt idx="146">
                  <c:v>4.13740082378688</c:v>
                </c:pt>
                <c:pt idx="147">
                  <c:v>6.6989426732592099E-3</c:v>
                </c:pt>
                <c:pt idx="148">
                  <c:v>3.4550023055941099</c:v>
                </c:pt>
                <c:pt idx="149">
                  <c:v>4.6299779525636602</c:v>
                </c:pt>
                <c:pt idx="150">
                  <c:v>-1.27944675508934</c:v>
                </c:pt>
                <c:pt idx="151">
                  <c:v>5.6007272200928302</c:v>
                </c:pt>
                <c:pt idx="152">
                  <c:v>0.29953514773116102</c:v>
                </c:pt>
                <c:pt idx="153">
                  <c:v>-3.0097643687734599</c:v>
                </c:pt>
                <c:pt idx="154">
                  <c:v>-2.7046434416946799</c:v>
                </c:pt>
                <c:pt idx="155">
                  <c:v>3.1364572949627401</c:v>
                </c:pt>
                <c:pt idx="156">
                  <c:v>0.91210488605377704</c:v>
                </c:pt>
                <c:pt idx="157">
                  <c:v>3.7011731931048</c:v>
                </c:pt>
                <c:pt idx="158">
                  <c:v>4.1971663375180404</c:v>
                </c:pt>
                <c:pt idx="159">
                  <c:v>-2.2092084764500299</c:v>
                </c:pt>
                <c:pt idx="160">
                  <c:v>-2.1270387964590398</c:v>
                </c:pt>
                <c:pt idx="161">
                  <c:v>1.3800308621211399</c:v>
                </c:pt>
                <c:pt idx="162">
                  <c:v>-2.0168262898344902</c:v>
                </c:pt>
                <c:pt idx="163">
                  <c:v>-0.52988614712358395</c:v>
                </c:pt>
                <c:pt idx="164">
                  <c:v>4.21320466633785</c:v>
                </c:pt>
                <c:pt idx="165">
                  <c:v>3.0689934946892702E-2</c:v>
                </c:pt>
                <c:pt idx="166">
                  <c:v>-2.5312149372211099</c:v>
                </c:pt>
                <c:pt idx="167">
                  <c:v>5.2221933586725804</c:v>
                </c:pt>
                <c:pt idx="168">
                  <c:v>3.2383999107853598</c:v>
                </c:pt>
                <c:pt idx="169">
                  <c:v>-0.40869260258318901</c:v>
                </c:pt>
                <c:pt idx="170">
                  <c:v>-2.1572555786355001</c:v>
                </c:pt>
                <c:pt idx="171">
                  <c:v>5.10559565872079</c:v>
                </c:pt>
                <c:pt idx="172">
                  <c:v>-1.1504698218430001</c:v>
                </c:pt>
                <c:pt idx="173">
                  <c:v>4.4957293572841301</c:v>
                </c:pt>
                <c:pt idx="174">
                  <c:v>5.34989731552783</c:v>
                </c:pt>
                <c:pt idx="175">
                  <c:v>10.804377456251</c:v>
                </c:pt>
                <c:pt idx="176">
                  <c:v>2.5651772507035302</c:v>
                </c:pt>
                <c:pt idx="177">
                  <c:v>1.7408540356432201</c:v>
                </c:pt>
                <c:pt idx="178">
                  <c:v>0.21886062561986999</c:v>
                </c:pt>
                <c:pt idx="179">
                  <c:v>4.0655209505972101</c:v>
                </c:pt>
                <c:pt idx="180">
                  <c:v>0.67441934357911604</c:v>
                </c:pt>
                <c:pt idx="181">
                  <c:v>-0.62334484842013205</c:v>
                </c:pt>
                <c:pt idx="182">
                  <c:v>3.9114395504150399</c:v>
                </c:pt>
                <c:pt idx="183">
                  <c:v>2.80570437334891</c:v>
                </c:pt>
                <c:pt idx="184">
                  <c:v>-1.4237911003416599</c:v>
                </c:pt>
                <c:pt idx="185">
                  <c:v>-1.57351300816551</c:v>
                </c:pt>
                <c:pt idx="186">
                  <c:v>5.7425511730469498</c:v>
                </c:pt>
                <c:pt idx="187">
                  <c:v>4.1144960340372103</c:v>
                </c:pt>
                <c:pt idx="188">
                  <c:v>5.2804614595738197</c:v>
                </c:pt>
                <c:pt idx="189">
                  <c:v>-1.81169298604438</c:v>
                </c:pt>
                <c:pt idx="190">
                  <c:v>-1.5647433426922801</c:v>
                </c:pt>
                <c:pt idx="191">
                  <c:v>-0.21490485371571599</c:v>
                </c:pt>
                <c:pt idx="192">
                  <c:v>-1.3070238080925201</c:v>
                </c:pt>
                <c:pt idx="193">
                  <c:v>-1.92257381739664</c:v>
                </c:pt>
                <c:pt idx="194">
                  <c:v>-0.97541850440153999</c:v>
                </c:pt>
                <c:pt idx="195">
                  <c:v>4.2448916864894199</c:v>
                </c:pt>
                <c:pt idx="196">
                  <c:v>0.118531654340975</c:v>
                </c:pt>
                <c:pt idx="197">
                  <c:v>0.112371418325429</c:v>
                </c:pt>
                <c:pt idx="198">
                  <c:v>2.9879418183204298</c:v>
                </c:pt>
                <c:pt idx="199">
                  <c:v>5.0261445305538501</c:v>
                </c:pt>
                <c:pt idx="200">
                  <c:v>3.3107600234388701</c:v>
                </c:pt>
                <c:pt idx="201">
                  <c:v>-0.450383040385258</c:v>
                </c:pt>
                <c:pt idx="202">
                  <c:v>5.1312522320507696</c:v>
                </c:pt>
                <c:pt idx="203">
                  <c:v>-0.230319739606901</c:v>
                </c:pt>
                <c:pt idx="204">
                  <c:v>5.1844451086354004</c:v>
                </c:pt>
                <c:pt idx="205">
                  <c:v>-2.20516824795236</c:v>
                </c:pt>
                <c:pt idx="206">
                  <c:v>4.5946603949004903</c:v>
                </c:pt>
                <c:pt idx="207">
                  <c:v>3.5031083558316101</c:v>
                </c:pt>
                <c:pt idx="208">
                  <c:v>-3.0952981353311002</c:v>
                </c:pt>
                <c:pt idx="209">
                  <c:v>4.5841827657644298</c:v>
                </c:pt>
                <c:pt idx="210">
                  <c:v>-0.93531191927353297</c:v>
                </c:pt>
                <c:pt idx="211">
                  <c:v>-1.8762764631870801</c:v>
                </c:pt>
                <c:pt idx="212">
                  <c:v>-2.2202817021272399</c:v>
                </c:pt>
                <c:pt idx="213">
                  <c:v>2.4063243497695299</c:v>
                </c:pt>
                <c:pt idx="214">
                  <c:v>4.2472616359593598</c:v>
                </c:pt>
                <c:pt idx="215">
                  <c:v>3.88676578972176</c:v>
                </c:pt>
                <c:pt idx="216">
                  <c:v>-1.1291666475900599</c:v>
                </c:pt>
                <c:pt idx="217">
                  <c:v>5.2704374814617703</c:v>
                </c:pt>
                <c:pt idx="218">
                  <c:v>2.9068058281829301</c:v>
                </c:pt>
                <c:pt idx="219">
                  <c:v>5.3843162977255599</c:v>
                </c:pt>
                <c:pt idx="220">
                  <c:v>-2.8496117267768399</c:v>
                </c:pt>
                <c:pt idx="221">
                  <c:v>-1.4651228386219901</c:v>
                </c:pt>
                <c:pt idx="222">
                  <c:v>-2.2132019158112901</c:v>
                </c:pt>
                <c:pt idx="223">
                  <c:v>3.0688090500306702</c:v>
                </c:pt>
                <c:pt idx="224">
                  <c:v>6.6049314839909196E-2</c:v>
                </c:pt>
                <c:pt idx="225">
                  <c:v>-1.4127148990635801</c:v>
                </c:pt>
                <c:pt idx="226">
                  <c:v>4.60931527945655</c:v>
                </c:pt>
                <c:pt idx="227">
                  <c:v>0.49769529561560699</c:v>
                </c:pt>
                <c:pt idx="228">
                  <c:v>4.0739676150227204</c:v>
                </c:pt>
                <c:pt idx="229">
                  <c:v>3.9251017745882599</c:v>
                </c:pt>
                <c:pt idx="230">
                  <c:v>-2.4601473705641101</c:v>
                </c:pt>
                <c:pt idx="231">
                  <c:v>4.2569430409552398</c:v>
                </c:pt>
                <c:pt idx="232">
                  <c:v>2.0900016308140499</c:v>
                </c:pt>
                <c:pt idx="233">
                  <c:v>3.86838212014709</c:v>
                </c:pt>
                <c:pt idx="234">
                  <c:v>-3.1633200270484498</c:v>
                </c:pt>
                <c:pt idx="235">
                  <c:v>5.4966708504606796</c:v>
                </c:pt>
                <c:pt idx="236">
                  <c:v>-0.53072568325242098</c:v>
                </c:pt>
                <c:pt idx="237">
                  <c:v>5.5743310088428304</c:v>
                </c:pt>
                <c:pt idx="238">
                  <c:v>-0.70643903261430596</c:v>
                </c:pt>
                <c:pt idx="239">
                  <c:v>0.37879724375911</c:v>
                </c:pt>
                <c:pt idx="240">
                  <c:v>2.7909424345004101</c:v>
                </c:pt>
                <c:pt idx="241">
                  <c:v>3.3104832811684899</c:v>
                </c:pt>
                <c:pt idx="242">
                  <c:v>-3.4063311167040902</c:v>
                </c:pt>
                <c:pt idx="243">
                  <c:v>4.87851936266033</c:v>
                </c:pt>
                <c:pt idx="244">
                  <c:v>2.2176496894758801</c:v>
                </c:pt>
                <c:pt idx="245">
                  <c:v>4.4670228796740297</c:v>
                </c:pt>
                <c:pt idx="246">
                  <c:v>3.2882916672180902</c:v>
                </c:pt>
                <c:pt idx="247">
                  <c:v>6.73231515683205E-2</c:v>
                </c:pt>
                <c:pt idx="248">
                  <c:v>2.7499942557505399</c:v>
                </c:pt>
                <c:pt idx="249">
                  <c:v>-2.10496001908083</c:v>
                </c:pt>
                <c:pt idx="250">
                  <c:v>2.49884708813586</c:v>
                </c:pt>
                <c:pt idx="251">
                  <c:v>-0.135879514016398</c:v>
                </c:pt>
                <c:pt idx="252">
                  <c:v>4.5134892195626497</c:v>
                </c:pt>
                <c:pt idx="253">
                  <c:v>-0.236577836892329</c:v>
                </c:pt>
                <c:pt idx="254">
                  <c:v>-4.4231668335693301E-2</c:v>
                </c:pt>
                <c:pt idx="255">
                  <c:v>-1.83787061213409</c:v>
                </c:pt>
                <c:pt idx="256">
                  <c:v>3.0282877114423798</c:v>
                </c:pt>
                <c:pt idx="257">
                  <c:v>2.97973019809915</c:v>
                </c:pt>
                <c:pt idx="258">
                  <c:v>0.13954259555353499</c:v>
                </c:pt>
                <c:pt idx="259">
                  <c:v>-1.6015291451567499</c:v>
                </c:pt>
                <c:pt idx="260">
                  <c:v>5.2910723718007198</c:v>
                </c:pt>
                <c:pt idx="261">
                  <c:v>-1.97667139144199</c:v>
                </c:pt>
                <c:pt idx="262">
                  <c:v>-0.50269880968706604</c:v>
                </c:pt>
                <c:pt idx="263">
                  <c:v>-0.20907020463343401</c:v>
                </c:pt>
                <c:pt idx="264">
                  <c:v>4.10897612617548</c:v>
                </c:pt>
                <c:pt idx="265">
                  <c:v>4.4561251568948297</c:v>
                </c:pt>
                <c:pt idx="266">
                  <c:v>-1.73165287381378</c:v>
                </c:pt>
                <c:pt idx="267">
                  <c:v>2.7589734857601602</c:v>
                </c:pt>
                <c:pt idx="268">
                  <c:v>5.3409483026045903</c:v>
                </c:pt>
                <c:pt idx="269">
                  <c:v>3.73556362431647</c:v>
                </c:pt>
                <c:pt idx="270">
                  <c:v>-1.1508989236885401</c:v>
                </c:pt>
                <c:pt idx="271">
                  <c:v>-0.82107697433308702</c:v>
                </c:pt>
                <c:pt idx="272">
                  <c:v>-0.85806879864750596</c:v>
                </c:pt>
                <c:pt idx="273">
                  <c:v>5.2707254453759598</c:v>
                </c:pt>
                <c:pt idx="274">
                  <c:v>-0.42735706882251101</c:v>
                </c:pt>
                <c:pt idx="275">
                  <c:v>0.489982812676443</c:v>
                </c:pt>
                <c:pt idx="276">
                  <c:v>3.8286646089732601</c:v>
                </c:pt>
                <c:pt idx="277">
                  <c:v>-2.2102123347702798</c:v>
                </c:pt>
                <c:pt idx="278">
                  <c:v>-0.345609567671678</c:v>
                </c:pt>
                <c:pt idx="279">
                  <c:v>-1.56621320794157</c:v>
                </c:pt>
                <c:pt idx="280">
                  <c:v>0.64830757868159095</c:v>
                </c:pt>
                <c:pt idx="281">
                  <c:v>0.62170331708219795</c:v>
                </c:pt>
                <c:pt idx="282">
                  <c:v>-1.5851439624670101</c:v>
                </c:pt>
                <c:pt idx="283">
                  <c:v>4.4247530004168398</c:v>
                </c:pt>
                <c:pt idx="284">
                  <c:v>-1.64634974240552</c:v>
                </c:pt>
                <c:pt idx="285">
                  <c:v>-2.7809869686039601</c:v>
                </c:pt>
                <c:pt idx="286">
                  <c:v>6.1923534576771697</c:v>
                </c:pt>
                <c:pt idx="287">
                  <c:v>-1.39157829558368</c:v>
                </c:pt>
                <c:pt idx="288">
                  <c:v>3.5734881383529</c:v>
                </c:pt>
                <c:pt idx="289">
                  <c:v>-3.3359812791838999</c:v>
                </c:pt>
                <c:pt idx="290">
                  <c:v>-0.77725520940355097</c:v>
                </c:pt>
                <c:pt idx="291">
                  <c:v>-1.03561994244872</c:v>
                </c:pt>
                <c:pt idx="292">
                  <c:v>4.9973589221091999</c:v>
                </c:pt>
                <c:pt idx="293">
                  <c:v>-1.24632110728801</c:v>
                </c:pt>
                <c:pt idx="294">
                  <c:v>3.9638412690188001</c:v>
                </c:pt>
                <c:pt idx="295">
                  <c:v>0.41066102930548698</c:v>
                </c:pt>
                <c:pt idx="296">
                  <c:v>3.2247514336373699</c:v>
                </c:pt>
                <c:pt idx="297">
                  <c:v>0.92476976294624602</c:v>
                </c:pt>
                <c:pt idx="298">
                  <c:v>4.9154981180097899</c:v>
                </c:pt>
                <c:pt idx="299">
                  <c:v>3.2254260721580699</c:v>
                </c:pt>
                <c:pt idx="300">
                  <c:v>-0.96753034169976204</c:v>
                </c:pt>
                <c:pt idx="301">
                  <c:v>-0.48625825149431001</c:v>
                </c:pt>
                <c:pt idx="302">
                  <c:v>5.2044112345150397</c:v>
                </c:pt>
                <c:pt idx="303">
                  <c:v>4.5025057636913797</c:v>
                </c:pt>
                <c:pt idx="304">
                  <c:v>-2.1372772512510601</c:v>
                </c:pt>
                <c:pt idx="305">
                  <c:v>5.0471903638609197</c:v>
                </c:pt>
                <c:pt idx="306">
                  <c:v>3.4532179620728298</c:v>
                </c:pt>
                <c:pt idx="307">
                  <c:v>-1.4714905498105899</c:v>
                </c:pt>
                <c:pt idx="308">
                  <c:v>3.4317130371997</c:v>
                </c:pt>
                <c:pt idx="309">
                  <c:v>-1.39798423185083</c:v>
                </c:pt>
                <c:pt idx="310">
                  <c:v>4.2496518182880596</c:v>
                </c:pt>
                <c:pt idx="311">
                  <c:v>6.0539302250328104</c:v>
                </c:pt>
                <c:pt idx="312">
                  <c:v>-0.521525404646633</c:v>
                </c:pt>
                <c:pt idx="313">
                  <c:v>-1.99016602703455</c:v>
                </c:pt>
                <c:pt idx="314">
                  <c:v>4.8411737018941396</c:v>
                </c:pt>
                <c:pt idx="315">
                  <c:v>2.58161870734591</c:v>
                </c:pt>
                <c:pt idx="316">
                  <c:v>4.7208742608133099</c:v>
                </c:pt>
                <c:pt idx="317">
                  <c:v>3.9034799801525999</c:v>
                </c:pt>
                <c:pt idx="318">
                  <c:v>-1.03529790673017</c:v>
                </c:pt>
                <c:pt idx="319">
                  <c:v>4.8061001968895498</c:v>
                </c:pt>
                <c:pt idx="320">
                  <c:v>3.7832629558148798</c:v>
                </c:pt>
                <c:pt idx="321">
                  <c:v>0.458893310608042</c:v>
                </c:pt>
                <c:pt idx="322">
                  <c:v>4.0974529148093</c:v>
                </c:pt>
                <c:pt idx="323">
                  <c:v>7.1781814901000995E-2</c:v>
                </c:pt>
                <c:pt idx="324">
                  <c:v>4.2385498323068198</c:v>
                </c:pt>
                <c:pt idx="325">
                  <c:v>5.0572014104239598</c:v>
                </c:pt>
                <c:pt idx="326">
                  <c:v>-2.0743792863406298</c:v>
                </c:pt>
                <c:pt idx="327">
                  <c:v>3.1165883958454801</c:v>
                </c:pt>
                <c:pt idx="328">
                  <c:v>-0.33927999976682299</c:v>
                </c:pt>
                <c:pt idx="329">
                  <c:v>4.2151314352359703</c:v>
                </c:pt>
                <c:pt idx="330">
                  <c:v>2.5613844438812499</c:v>
                </c:pt>
                <c:pt idx="331">
                  <c:v>-2.10050604773126</c:v>
                </c:pt>
                <c:pt idx="332">
                  <c:v>0.86369133504900897</c:v>
                </c:pt>
                <c:pt idx="333">
                  <c:v>3.5529152906926398</c:v>
                </c:pt>
                <c:pt idx="334">
                  <c:v>3.04113332779571</c:v>
                </c:pt>
                <c:pt idx="335">
                  <c:v>-1.48079992464073</c:v>
                </c:pt>
                <c:pt idx="336">
                  <c:v>2.1870234673787001</c:v>
                </c:pt>
                <c:pt idx="337">
                  <c:v>4.8905925542590198</c:v>
                </c:pt>
                <c:pt idx="338">
                  <c:v>-2.1236345941261998</c:v>
                </c:pt>
                <c:pt idx="339">
                  <c:v>-0.94705935131408603</c:v>
                </c:pt>
                <c:pt idx="340">
                  <c:v>-0.97633931847305</c:v>
                </c:pt>
                <c:pt idx="341">
                  <c:v>-0.74905593455450703</c:v>
                </c:pt>
                <c:pt idx="342">
                  <c:v>5.8865112064067802</c:v>
                </c:pt>
                <c:pt idx="343">
                  <c:v>2.3836024186526998</c:v>
                </c:pt>
                <c:pt idx="344">
                  <c:v>2.6349031496577799</c:v>
                </c:pt>
                <c:pt idx="345">
                  <c:v>-3.0461412581745</c:v>
                </c:pt>
                <c:pt idx="346">
                  <c:v>-1.8107436407072801</c:v>
                </c:pt>
                <c:pt idx="347">
                  <c:v>-0.22970550335839801</c:v>
                </c:pt>
                <c:pt idx="348">
                  <c:v>-1.41076838848162</c:v>
                </c:pt>
                <c:pt idx="349">
                  <c:v>-1.0104259907462501</c:v>
                </c:pt>
                <c:pt idx="350">
                  <c:v>0.63330453660780195</c:v>
                </c:pt>
                <c:pt idx="351">
                  <c:v>-0.90931020905090798</c:v>
                </c:pt>
                <c:pt idx="352">
                  <c:v>4.7108991382007499</c:v>
                </c:pt>
                <c:pt idx="353">
                  <c:v>2.9649005616326098</c:v>
                </c:pt>
                <c:pt idx="354">
                  <c:v>-0.91567066956381404</c:v>
                </c:pt>
                <c:pt idx="355">
                  <c:v>-1.8150638865978199</c:v>
                </c:pt>
                <c:pt idx="356">
                  <c:v>-0.74808144769655405</c:v>
                </c:pt>
                <c:pt idx="357">
                  <c:v>-1.96572383983146</c:v>
                </c:pt>
                <c:pt idx="358">
                  <c:v>2.9134890759449799</c:v>
                </c:pt>
                <c:pt idx="359">
                  <c:v>4.9749915030274598</c:v>
                </c:pt>
                <c:pt idx="360">
                  <c:v>-0.42012516210414302</c:v>
                </c:pt>
                <c:pt idx="361">
                  <c:v>3.98846803677363</c:v>
                </c:pt>
                <c:pt idx="362">
                  <c:v>-1.18461717126579</c:v>
                </c:pt>
                <c:pt idx="363">
                  <c:v>-1.37387889247785</c:v>
                </c:pt>
                <c:pt idx="364">
                  <c:v>4.2507071894206803</c:v>
                </c:pt>
                <c:pt idx="365">
                  <c:v>-4.3660584422076001</c:v>
                </c:pt>
                <c:pt idx="366">
                  <c:v>-0.89351344186993997</c:v>
                </c:pt>
                <c:pt idx="367">
                  <c:v>-0.71180934879855295</c:v>
                </c:pt>
                <c:pt idx="368">
                  <c:v>-0.37322651182917399</c:v>
                </c:pt>
                <c:pt idx="369">
                  <c:v>-1.0716832905532701</c:v>
                </c:pt>
                <c:pt idx="370">
                  <c:v>3.1313642573140199</c:v>
                </c:pt>
                <c:pt idx="371">
                  <c:v>4.8366346808306799</c:v>
                </c:pt>
                <c:pt idx="372">
                  <c:v>3.7897065156592702</c:v>
                </c:pt>
                <c:pt idx="373">
                  <c:v>3.07718315635034</c:v>
                </c:pt>
                <c:pt idx="374">
                  <c:v>-0.74002675948988605</c:v>
                </c:pt>
                <c:pt idx="375">
                  <c:v>2.0697755870941199</c:v>
                </c:pt>
                <c:pt idx="376">
                  <c:v>-0.79120463534924501</c:v>
                </c:pt>
                <c:pt idx="377">
                  <c:v>0.26510045146428501</c:v>
                </c:pt>
                <c:pt idx="378">
                  <c:v>-2.2574423164809398</c:v>
                </c:pt>
                <c:pt idx="379">
                  <c:v>3.56276873245656</c:v>
                </c:pt>
                <c:pt idx="380">
                  <c:v>-1.5710540610106301</c:v>
                </c:pt>
                <c:pt idx="381">
                  <c:v>3.87765774023066</c:v>
                </c:pt>
                <c:pt idx="382">
                  <c:v>-0.97577322498041097</c:v>
                </c:pt>
                <c:pt idx="383">
                  <c:v>5.7717227322980698</c:v>
                </c:pt>
                <c:pt idx="384">
                  <c:v>-2.5877093667533799</c:v>
                </c:pt>
                <c:pt idx="385">
                  <c:v>4.3276059551519097</c:v>
                </c:pt>
                <c:pt idx="386">
                  <c:v>4.2127366848755203</c:v>
                </c:pt>
                <c:pt idx="387">
                  <c:v>-1.4243488227062899</c:v>
                </c:pt>
                <c:pt idx="388">
                  <c:v>5.66980010283085</c:v>
                </c:pt>
                <c:pt idx="389">
                  <c:v>3.9391793173637399</c:v>
                </c:pt>
                <c:pt idx="390">
                  <c:v>4.3085542552177403</c:v>
                </c:pt>
                <c:pt idx="391">
                  <c:v>-0.14481232493832499</c:v>
                </c:pt>
                <c:pt idx="392">
                  <c:v>4.1329353353257003</c:v>
                </c:pt>
                <c:pt idx="393">
                  <c:v>5.5233599648014096</c:v>
                </c:pt>
                <c:pt idx="394">
                  <c:v>0.171975174427591</c:v>
                </c:pt>
                <c:pt idx="395">
                  <c:v>5.6311280585979704</c:v>
                </c:pt>
                <c:pt idx="396">
                  <c:v>3.46767681060112</c:v>
                </c:pt>
                <c:pt idx="397">
                  <c:v>5.1077039818300296</c:v>
                </c:pt>
                <c:pt idx="398">
                  <c:v>5.1525798821828399</c:v>
                </c:pt>
                <c:pt idx="399">
                  <c:v>4.27064832269589</c:v>
                </c:pt>
                <c:pt idx="400">
                  <c:v>1.9780425938687101</c:v>
                </c:pt>
                <c:pt idx="401">
                  <c:v>4.9511501978165597</c:v>
                </c:pt>
                <c:pt idx="402">
                  <c:v>3.7534744655271401</c:v>
                </c:pt>
                <c:pt idx="403">
                  <c:v>4.7242176221902001</c:v>
                </c:pt>
                <c:pt idx="404">
                  <c:v>4.5066694317120097</c:v>
                </c:pt>
                <c:pt idx="405">
                  <c:v>-0.11787425231958699</c:v>
                </c:pt>
                <c:pt idx="406">
                  <c:v>3.5501101119706102</c:v>
                </c:pt>
                <c:pt idx="407">
                  <c:v>-0.184866623681639</c:v>
                </c:pt>
                <c:pt idx="408">
                  <c:v>0.45494801885163599</c:v>
                </c:pt>
                <c:pt idx="409">
                  <c:v>0.26731041190890298</c:v>
                </c:pt>
                <c:pt idx="410">
                  <c:v>3.3338498320889798</c:v>
                </c:pt>
                <c:pt idx="411">
                  <c:v>0.38083941902952501</c:v>
                </c:pt>
                <c:pt idx="412">
                  <c:v>3.4965165554680202</c:v>
                </c:pt>
                <c:pt idx="413">
                  <c:v>-0.75433454318842197</c:v>
                </c:pt>
                <c:pt idx="414">
                  <c:v>-1.81086696069311</c:v>
                </c:pt>
                <c:pt idx="415">
                  <c:v>3.6811920054462202</c:v>
                </c:pt>
                <c:pt idx="416">
                  <c:v>5.8947170024833104</c:v>
                </c:pt>
                <c:pt idx="417">
                  <c:v>3.8028795840971599</c:v>
                </c:pt>
                <c:pt idx="418">
                  <c:v>4.4292177110916002</c:v>
                </c:pt>
                <c:pt idx="419">
                  <c:v>4.0993663942767302</c:v>
                </c:pt>
                <c:pt idx="420">
                  <c:v>-0.97302428682717601</c:v>
                </c:pt>
                <c:pt idx="421">
                  <c:v>5.3587430069650699</c:v>
                </c:pt>
                <c:pt idx="422">
                  <c:v>4.6141384775160796</c:v>
                </c:pt>
                <c:pt idx="423">
                  <c:v>-3.0410659827723299</c:v>
                </c:pt>
                <c:pt idx="424">
                  <c:v>4.4183969726117001</c:v>
                </c:pt>
                <c:pt idx="425">
                  <c:v>2.6857087862295499</c:v>
                </c:pt>
                <c:pt idx="426">
                  <c:v>-2.8387463307502001</c:v>
                </c:pt>
                <c:pt idx="427">
                  <c:v>5.6064703678762102</c:v>
                </c:pt>
                <c:pt idx="428">
                  <c:v>0.75951253964378496</c:v>
                </c:pt>
                <c:pt idx="429">
                  <c:v>5.1895090255847203</c:v>
                </c:pt>
                <c:pt idx="430">
                  <c:v>-1.8726816654313301</c:v>
                </c:pt>
                <c:pt idx="431">
                  <c:v>-2.86939044429975</c:v>
                </c:pt>
                <c:pt idx="432">
                  <c:v>2.9942025266727699</c:v>
                </c:pt>
                <c:pt idx="433">
                  <c:v>3.7376094929719201</c:v>
                </c:pt>
                <c:pt idx="434">
                  <c:v>-1.2679371548512</c:v>
                </c:pt>
                <c:pt idx="435">
                  <c:v>-1.75938098253052</c:v>
                </c:pt>
                <c:pt idx="436">
                  <c:v>0.753267394502804</c:v>
                </c:pt>
                <c:pt idx="437">
                  <c:v>1.4416339631749</c:v>
                </c:pt>
                <c:pt idx="438">
                  <c:v>4.4693077083666299</c:v>
                </c:pt>
                <c:pt idx="439">
                  <c:v>-0.99886320609424495</c:v>
                </c:pt>
                <c:pt idx="440">
                  <c:v>-1.5954252986784401</c:v>
                </c:pt>
                <c:pt idx="441">
                  <c:v>5.5591458623678296</c:v>
                </c:pt>
                <c:pt idx="442">
                  <c:v>-0.97531847212526601</c:v>
                </c:pt>
                <c:pt idx="443">
                  <c:v>3.0311283846074599</c:v>
                </c:pt>
                <c:pt idx="444">
                  <c:v>5.3627702164641997</c:v>
                </c:pt>
                <c:pt idx="445">
                  <c:v>-1.64129482183838</c:v>
                </c:pt>
                <c:pt idx="446">
                  <c:v>-1.6007914733931301</c:v>
                </c:pt>
                <c:pt idx="447">
                  <c:v>-0.71487139989253701</c:v>
                </c:pt>
                <c:pt idx="448">
                  <c:v>4.4753212581084698</c:v>
                </c:pt>
                <c:pt idx="449">
                  <c:v>3.32840606084129</c:v>
                </c:pt>
                <c:pt idx="450">
                  <c:v>3.0549971621916701</c:v>
                </c:pt>
                <c:pt idx="451">
                  <c:v>-2.01208996612836</c:v>
                </c:pt>
                <c:pt idx="452">
                  <c:v>2.9919689272021501</c:v>
                </c:pt>
                <c:pt idx="453">
                  <c:v>4.4133631926744696</c:v>
                </c:pt>
                <c:pt idx="454">
                  <c:v>-1.1871220539420799</c:v>
                </c:pt>
                <c:pt idx="455">
                  <c:v>6.3159060534317</c:v>
                </c:pt>
                <c:pt idx="456">
                  <c:v>3.4558258790273602</c:v>
                </c:pt>
                <c:pt idx="457">
                  <c:v>5.3508929370048897</c:v>
                </c:pt>
                <c:pt idx="458">
                  <c:v>-3.2694901254999298</c:v>
                </c:pt>
                <c:pt idx="459">
                  <c:v>0.29748683138045701</c:v>
                </c:pt>
                <c:pt idx="460">
                  <c:v>6.1338201037621103E-2</c:v>
                </c:pt>
                <c:pt idx="461">
                  <c:v>3.9762388987858701</c:v>
                </c:pt>
                <c:pt idx="462">
                  <c:v>0.22970039504055201</c:v>
                </c:pt>
                <c:pt idx="463">
                  <c:v>5.6988536967047301</c:v>
                </c:pt>
                <c:pt idx="464">
                  <c:v>2.6071931720138499</c:v>
                </c:pt>
                <c:pt idx="465">
                  <c:v>2.7055871857737301</c:v>
                </c:pt>
                <c:pt idx="466">
                  <c:v>-1.59082533055915</c:v>
                </c:pt>
                <c:pt idx="467">
                  <c:v>4.0931879521513501</c:v>
                </c:pt>
                <c:pt idx="468">
                  <c:v>3.99773671295487</c:v>
                </c:pt>
                <c:pt idx="469">
                  <c:v>-2.31664130039331</c:v>
                </c:pt>
                <c:pt idx="470">
                  <c:v>4.1954250960856898</c:v>
                </c:pt>
                <c:pt idx="471">
                  <c:v>3.3775693016961301</c:v>
                </c:pt>
                <c:pt idx="472">
                  <c:v>3.1203553307117602</c:v>
                </c:pt>
                <c:pt idx="473">
                  <c:v>4.7346583677946796</c:v>
                </c:pt>
                <c:pt idx="474">
                  <c:v>-1.15407819193947</c:v>
                </c:pt>
                <c:pt idx="475">
                  <c:v>1.19604924559535</c:v>
                </c:pt>
                <c:pt idx="476">
                  <c:v>3.2524220102795902</c:v>
                </c:pt>
                <c:pt idx="477">
                  <c:v>2.9117293846719399</c:v>
                </c:pt>
                <c:pt idx="478">
                  <c:v>-1.8968446747515599</c:v>
                </c:pt>
                <c:pt idx="479">
                  <c:v>5.7779580053861501</c:v>
                </c:pt>
                <c:pt idx="480">
                  <c:v>3.6772868993205399</c:v>
                </c:pt>
                <c:pt idx="481">
                  <c:v>0.17257379648469801</c:v>
                </c:pt>
                <c:pt idx="482">
                  <c:v>-1.35524939437266</c:v>
                </c:pt>
                <c:pt idx="483">
                  <c:v>6.6173601580247396</c:v>
                </c:pt>
                <c:pt idx="484">
                  <c:v>4.2315783583834801</c:v>
                </c:pt>
                <c:pt idx="485">
                  <c:v>-0.86414203834024195</c:v>
                </c:pt>
                <c:pt idx="486">
                  <c:v>5.2718066154418999</c:v>
                </c:pt>
                <c:pt idx="487">
                  <c:v>4.93279778619684</c:v>
                </c:pt>
                <c:pt idx="488">
                  <c:v>4.4054922840779298</c:v>
                </c:pt>
                <c:pt idx="489">
                  <c:v>-1.20631714297904</c:v>
                </c:pt>
                <c:pt idx="490">
                  <c:v>4.1135448924302596</c:v>
                </c:pt>
                <c:pt idx="491">
                  <c:v>-0.536469119656242</c:v>
                </c:pt>
                <c:pt idx="492">
                  <c:v>-2.3819950800949399</c:v>
                </c:pt>
                <c:pt idx="493">
                  <c:v>-0.48146692789036499</c:v>
                </c:pt>
                <c:pt idx="494">
                  <c:v>6.3424319027582303</c:v>
                </c:pt>
                <c:pt idx="495">
                  <c:v>0.52497888619892397</c:v>
                </c:pt>
                <c:pt idx="496">
                  <c:v>-1.34577287275782</c:v>
                </c:pt>
                <c:pt idx="497">
                  <c:v>5.4608698778772897</c:v>
                </c:pt>
                <c:pt idx="498">
                  <c:v>2.5410775204113198</c:v>
                </c:pt>
                <c:pt idx="499">
                  <c:v>4.4000093945152301</c:v>
                </c:pt>
              </c:numCache>
            </c:numRef>
          </c:xVal>
          <c:yVal>
            <c:numRef>
              <c:f>Лист1!$B$1:$B$500</c:f>
              <c:numCache>
                <c:formatCode>General</c:formatCode>
                <c:ptCount val="500"/>
                <c:pt idx="0">
                  <c:v>4.0202981881261604</c:v>
                </c:pt>
                <c:pt idx="1">
                  <c:v>3.3955985068260901</c:v>
                </c:pt>
                <c:pt idx="2">
                  <c:v>-1.38392163183845</c:v>
                </c:pt>
                <c:pt idx="3">
                  <c:v>3.1271943601024299</c:v>
                </c:pt>
                <c:pt idx="4">
                  <c:v>-0.323493981176254</c:v>
                </c:pt>
                <c:pt idx="5">
                  <c:v>-2.39035328613561</c:v>
                </c:pt>
                <c:pt idx="6">
                  <c:v>5.2741391472042398</c:v>
                </c:pt>
                <c:pt idx="7">
                  <c:v>2.7694179269499601</c:v>
                </c:pt>
                <c:pt idx="8">
                  <c:v>5.8332039387151298</c:v>
                </c:pt>
                <c:pt idx="9">
                  <c:v>1.6279000265279901E-2</c:v>
                </c:pt>
                <c:pt idx="10">
                  <c:v>4.2059626357909501</c:v>
                </c:pt>
                <c:pt idx="11">
                  <c:v>-0.331249354217164</c:v>
                </c:pt>
                <c:pt idx="12">
                  <c:v>-0.96036978079457302</c:v>
                </c:pt>
                <c:pt idx="13">
                  <c:v>-0.69396496996371404</c:v>
                </c:pt>
                <c:pt idx="14">
                  <c:v>1.8927758357055999</c:v>
                </c:pt>
                <c:pt idx="15">
                  <c:v>5.19980343672513</c:v>
                </c:pt>
                <c:pt idx="16">
                  <c:v>2.2419768764935699</c:v>
                </c:pt>
                <c:pt idx="17">
                  <c:v>1.1307007058309499</c:v>
                </c:pt>
                <c:pt idx="18">
                  <c:v>3.9794386071318102</c:v>
                </c:pt>
                <c:pt idx="19">
                  <c:v>5.0599896598096104</c:v>
                </c:pt>
                <c:pt idx="20">
                  <c:v>0.716099647923921</c:v>
                </c:pt>
                <c:pt idx="21">
                  <c:v>5.2997861851155097</c:v>
                </c:pt>
                <c:pt idx="22">
                  <c:v>2.5732156187988799</c:v>
                </c:pt>
                <c:pt idx="23">
                  <c:v>5.3183424849379897</c:v>
                </c:pt>
                <c:pt idx="24">
                  <c:v>-0.76109182053497704</c:v>
                </c:pt>
                <c:pt idx="25">
                  <c:v>4.8691082346155401</c:v>
                </c:pt>
                <c:pt idx="26">
                  <c:v>5.6146641531340702</c:v>
                </c:pt>
                <c:pt idx="27">
                  <c:v>5.4868724109966296</c:v>
                </c:pt>
                <c:pt idx="28">
                  <c:v>-1.2845065964850999</c:v>
                </c:pt>
                <c:pt idx="29">
                  <c:v>-1.09140577512153</c:v>
                </c:pt>
                <c:pt idx="30">
                  <c:v>-0.82211165270730202</c:v>
                </c:pt>
                <c:pt idx="31">
                  <c:v>3.7039350334686398</c:v>
                </c:pt>
                <c:pt idx="32">
                  <c:v>0.32472572503360803</c:v>
                </c:pt>
                <c:pt idx="33">
                  <c:v>4.2601863952144399</c:v>
                </c:pt>
                <c:pt idx="34">
                  <c:v>-1.2480086106902999</c:v>
                </c:pt>
                <c:pt idx="35">
                  <c:v>-1.5806248769660001</c:v>
                </c:pt>
                <c:pt idx="36">
                  <c:v>4.1031531713346903</c:v>
                </c:pt>
                <c:pt idx="37">
                  <c:v>3.00751823223335</c:v>
                </c:pt>
                <c:pt idx="38">
                  <c:v>-0.69083054779868303</c:v>
                </c:pt>
                <c:pt idx="39">
                  <c:v>3.34076399466207</c:v>
                </c:pt>
                <c:pt idx="40">
                  <c:v>-1.00047426620907</c:v>
                </c:pt>
                <c:pt idx="41">
                  <c:v>5.4151289720194997</c:v>
                </c:pt>
                <c:pt idx="42">
                  <c:v>5.9963838088588703</c:v>
                </c:pt>
                <c:pt idx="43">
                  <c:v>0.51071084694427504</c:v>
                </c:pt>
                <c:pt idx="44">
                  <c:v>5.3144942267240101</c:v>
                </c:pt>
                <c:pt idx="45">
                  <c:v>-0.34449686082239001</c:v>
                </c:pt>
                <c:pt idx="46">
                  <c:v>3.8841493254759301</c:v>
                </c:pt>
                <c:pt idx="47">
                  <c:v>-1.39840372710678</c:v>
                </c:pt>
                <c:pt idx="48">
                  <c:v>-0.90427016653927095</c:v>
                </c:pt>
                <c:pt idx="49">
                  <c:v>-1.3787468486371</c:v>
                </c:pt>
                <c:pt idx="50">
                  <c:v>-1.0984135977809799</c:v>
                </c:pt>
                <c:pt idx="51">
                  <c:v>2.2455330711119799</c:v>
                </c:pt>
                <c:pt idx="52">
                  <c:v>1.6573050505007001</c:v>
                </c:pt>
                <c:pt idx="53">
                  <c:v>4.4060554585605303</c:v>
                </c:pt>
                <c:pt idx="54">
                  <c:v>2.2066208173478201</c:v>
                </c:pt>
                <c:pt idx="55">
                  <c:v>2.8711514385766299</c:v>
                </c:pt>
                <c:pt idx="56">
                  <c:v>4.0005617078177798</c:v>
                </c:pt>
                <c:pt idx="57">
                  <c:v>-4.4174085319808203E-2</c:v>
                </c:pt>
                <c:pt idx="58">
                  <c:v>-1.1518326482819099</c:v>
                </c:pt>
                <c:pt idx="59">
                  <c:v>5.5760531096682797</c:v>
                </c:pt>
                <c:pt idx="60">
                  <c:v>5.15034671087456</c:v>
                </c:pt>
                <c:pt idx="61">
                  <c:v>-0.53080501530463298</c:v>
                </c:pt>
                <c:pt idx="62">
                  <c:v>5.3920081189175901</c:v>
                </c:pt>
                <c:pt idx="63">
                  <c:v>5.1810302997610398</c:v>
                </c:pt>
                <c:pt idx="64">
                  <c:v>3.4083737940837899</c:v>
                </c:pt>
                <c:pt idx="65">
                  <c:v>5.0709464945259999</c:v>
                </c:pt>
                <c:pt idx="66">
                  <c:v>-0.86814467762797898</c:v>
                </c:pt>
                <c:pt idx="67">
                  <c:v>5.6553886042476798</c:v>
                </c:pt>
                <c:pt idx="68">
                  <c:v>3.53696872901895</c:v>
                </c:pt>
                <c:pt idx="69">
                  <c:v>-0.198421962254547</c:v>
                </c:pt>
                <c:pt idx="70">
                  <c:v>-2.3110910612156799</c:v>
                </c:pt>
                <c:pt idx="71">
                  <c:v>-0.73813463496909604</c:v>
                </c:pt>
                <c:pt idx="72">
                  <c:v>-0.37543985524757201</c:v>
                </c:pt>
                <c:pt idx="73">
                  <c:v>2.9157553943156498</c:v>
                </c:pt>
                <c:pt idx="74">
                  <c:v>3.9169022112355498</c:v>
                </c:pt>
                <c:pt idx="75">
                  <c:v>-0.62128526420329</c:v>
                </c:pt>
                <c:pt idx="76">
                  <c:v>5.3583033463038703</c:v>
                </c:pt>
                <c:pt idx="77">
                  <c:v>1.1602149352348201</c:v>
                </c:pt>
                <c:pt idx="78">
                  <c:v>4.1201085849998096</c:v>
                </c:pt>
                <c:pt idx="79">
                  <c:v>4.6175488178547601</c:v>
                </c:pt>
                <c:pt idx="80">
                  <c:v>-0.67334922753913196</c:v>
                </c:pt>
                <c:pt idx="81">
                  <c:v>-0.65349962670091899</c:v>
                </c:pt>
                <c:pt idx="82">
                  <c:v>3.5117072176413702</c:v>
                </c:pt>
                <c:pt idx="83">
                  <c:v>-0.53975891925847297</c:v>
                </c:pt>
                <c:pt idx="84">
                  <c:v>3.7264427419693398</c:v>
                </c:pt>
                <c:pt idx="85">
                  <c:v>5.3540384295703198</c:v>
                </c:pt>
                <c:pt idx="86">
                  <c:v>-0.66290135365480995</c:v>
                </c:pt>
                <c:pt idx="87">
                  <c:v>4.4492276951511798</c:v>
                </c:pt>
                <c:pt idx="88">
                  <c:v>-0.72834532450852396</c:v>
                </c:pt>
                <c:pt idx="89">
                  <c:v>2.9578355626918098</c:v>
                </c:pt>
                <c:pt idx="90">
                  <c:v>-0.17284054617527</c:v>
                </c:pt>
                <c:pt idx="91">
                  <c:v>2.3673447338868301</c:v>
                </c:pt>
                <c:pt idx="92">
                  <c:v>5.3290464000659199</c:v>
                </c:pt>
                <c:pt idx="93">
                  <c:v>-9.6190022067953407E-2</c:v>
                </c:pt>
                <c:pt idx="94">
                  <c:v>1.02725257475017</c:v>
                </c:pt>
                <c:pt idx="95">
                  <c:v>3.4453269657870802</c:v>
                </c:pt>
                <c:pt idx="96">
                  <c:v>4.5934186373451</c:v>
                </c:pt>
                <c:pt idx="97">
                  <c:v>5.1353795429805098</c:v>
                </c:pt>
                <c:pt idx="98">
                  <c:v>-1.8768801335763501</c:v>
                </c:pt>
                <c:pt idx="99">
                  <c:v>3.6659219413852302</c:v>
                </c:pt>
                <c:pt idx="100">
                  <c:v>5.5208646056946602</c:v>
                </c:pt>
                <c:pt idx="101">
                  <c:v>-0.471437643601607</c:v>
                </c:pt>
                <c:pt idx="102">
                  <c:v>-1.8797042154413499</c:v>
                </c:pt>
                <c:pt idx="103">
                  <c:v>4.8918085658983097</c:v>
                </c:pt>
                <c:pt idx="104">
                  <c:v>-4.9380253912003598E-3</c:v>
                </c:pt>
                <c:pt idx="105">
                  <c:v>0.61714851014019501</c:v>
                </c:pt>
                <c:pt idx="106">
                  <c:v>2.8495419341243902</c:v>
                </c:pt>
                <c:pt idx="107">
                  <c:v>-1.13927169516241E-2</c:v>
                </c:pt>
                <c:pt idx="108">
                  <c:v>5.9568126988023797</c:v>
                </c:pt>
                <c:pt idx="109">
                  <c:v>5.4717917258455397</c:v>
                </c:pt>
                <c:pt idx="110">
                  <c:v>4.0979008859019004</c:v>
                </c:pt>
                <c:pt idx="111">
                  <c:v>-0.57941576712606202</c:v>
                </c:pt>
                <c:pt idx="112">
                  <c:v>-1.2036966502134301</c:v>
                </c:pt>
                <c:pt idx="113">
                  <c:v>-0.41902359910077203</c:v>
                </c:pt>
                <c:pt idx="114">
                  <c:v>-1.5053979035515599</c:v>
                </c:pt>
                <c:pt idx="115">
                  <c:v>4.5345513831685196</c:v>
                </c:pt>
                <c:pt idx="116">
                  <c:v>3.6449750826863401</c:v>
                </c:pt>
                <c:pt idx="117">
                  <c:v>1.16386327607929</c:v>
                </c:pt>
                <c:pt idx="118">
                  <c:v>1.09170184681994E-3</c:v>
                </c:pt>
                <c:pt idx="119">
                  <c:v>1.88250901558301</c:v>
                </c:pt>
                <c:pt idx="120">
                  <c:v>1.00188434732176</c:v>
                </c:pt>
                <c:pt idx="121">
                  <c:v>-1.48028388578424</c:v>
                </c:pt>
                <c:pt idx="122">
                  <c:v>2.0669625693618801</c:v>
                </c:pt>
                <c:pt idx="123">
                  <c:v>3.9248927762772601</c:v>
                </c:pt>
                <c:pt idx="124">
                  <c:v>0.59723577283219598</c:v>
                </c:pt>
                <c:pt idx="125">
                  <c:v>4.3307727266688802</c:v>
                </c:pt>
                <c:pt idx="126">
                  <c:v>4.0712003784762398</c:v>
                </c:pt>
                <c:pt idx="127">
                  <c:v>3.8860711359902198</c:v>
                </c:pt>
                <c:pt idx="128">
                  <c:v>-0.24210432774379601</c:v>
                </c:pt>
                <c:pt idx="129">
                  <c:v>4.9236912295492798</c:v>
                </c:pt>
                <c:pt idx="130">
                  <c:v>3.0508910394073698</c:v>
                </c:pt>
                <c:pt idx="131">
                  <c:v>5.84459140816156</c:v>
                </c:pt>
                <c:pt idx="132">
                  <c:v>-0.53458522516264195</c:v>
                </c:pt>
                <c:pt idx="133">
                  <c:v>5.7004523729249801</c:v>
                </c:pt>
                <c:pt idx="134">
                  <c:v>1.56250436693171</c:v>
                </c:pt>
                <c:pt idx="135">
                  <c:v>-0.70309863124629901</c:v>
                </c:pt>
                <c:pt idx="136">
                  <c:v>0.59345864080349897</c:v>
                </c:pt>
                <c:pt idx="137">
                  <c:v>0.29105425237108301</c:v>
                </c:pt>
                <c:pt idx="138">
                  <c:v>3.76831982214811</c:v>
                </c:pt>
                <c:pt idx="139">
                  <c:v>5.8487425106209798</c:v>
                </c:pt>
                <c:pt idx="140">
                  <c:v>-1.67610543676287</c:v>
                </c:pt>
                <c:pt idx="141">
                  <c:v>-1.4417096272102601</c:v>
                </c:pt>
                <c:pt idx="142">
                  <c:v>-0.803165207153548</c:v>
                </c:pt>
                <c:pt idx="143">
                  <c:v>-1.9377200686090501</c:v>
                </c:pt>
                <c:pt idx="144">
                  <c:v>-0.291380121082426</c:v>
                </c:pt>
                <c:pt idx="145">
                  <c:v>-1.3407209618685501</c:v>
                </c:pt>
                <c:pt idx="146">
                  <c:v>-2.23878925970818</c:v>
                </c:pt>
                <c:pt idx="147">
                  <c:v>4.6680963090680798</c:v>
                </c:pt>
                <c:pt idx="148">
                  <c:v>1.2906665883558399</c:v>
                </c:pt>
                <c:pt idx="149">
                  <c:v>1.5287555923816001</c:v>
                </c:pt>
                <c:pt idx="150">
                  <c:v>3.4348788070462599</c:v>
                </c:pt>
                <c:pt idx="151">
                  <c:v>-2.7821607983367298</c:v>
                </c:pt>
                <c:pt idx="152">
                  <c:v>4.3497467301714003</c:v>
                </c:pt>
                <c:pt idx="153">
                  <c:v>4.8727384072082902</c:v>
                </c:pt>
                <c:pt idx="154">
                  <c:v>4.4669006769825703</c:v>
                </c:pt>
                <c:pt idx="155">
                  <c:v>-0.30967787627974203</c:v>
                </c:pt>
                <c:pt idx="156">
                  <c:v>4.1278110068272102</c:v>
                </c:pt>
                <c:pt idx="157">
                  <c:v>0.63664052993809295</c:v>
                </c:pt>
                <c:pt idx="158">
                  <c:v>2.2225618792842501</c:v>
                </c:pt>
                <c:pt idx="159">
                  <c:v>5.5399227388305299</c:v>
                </c:pt>
                <c:pt idx="160">
                  <c:v>4.8433520860681201</c:v>
                </c:pt>
                <c:pt idx="161">
                  <c:v>5.8250601866412097</c:v>
                </c:pt>
                <c:pt idx="162">
                  <c:v>7.9969965609354796</c:v>
                </c:pt>
                <c:pt idx="163">
                  <c:v>3.2090567102414198</c:v>
                </c:pt>
                <c:pt idx="164">
                  <c:v>-2.38330193692271</c:v>
                </c:pt>
                <c:pt idx="165">
                  <c:v>3.7345297213074602</c:v>
                </c:pt>
                <c:pt idx="166">
                  <c:v>3.60847661276564</c:v>
                </c:pt>
                <c:pt idx="167">
                  <c:v>-2.3557275430121698</c:v>
                </c:pt>
                <c:pt idx="168">
                  <c:v>1.48780769606862</c:v>
                </c:pt>
                <c:pt idx="169">
                  <c:v>5.1830786646337996</c:v>
                </c:pt>
                <c:pt idx="170">
                  <c:v>4.3225775826170203</c:v>
                </c:pt>
                <c:pt idx="171">
                  <c:v>-0.71333544875536303</c:v>
                </c:pt>
                <c:pt idx="172">
                  <c:v>3.9206201538559098</c:v>
                </c:pt>
                <c:pt idx="173">
                  <c:v>0.820210183908197</c:v>
                </c:pt>
                <c:pt idx="174">
                  <c:v>1.3482424921384299</c:v>
                </c:pt>
                <c:pt idx="175">
                  <c:v>-6.2747986632704</c:v>
                </c:pt>
                <c:pt idx="176">
                  <c:v>6.0708167777010003</c:v>
                </c:pt>
                <c:pt idx="177">
                  <c:v>5.6299445335318898</c:v>
                </c:pt>
                <c:pt idx="178">
                  <c:v>3.5860472073653402</c:v>
                </c:pt>
                <c:pt idx="179">
                  <c:v>-1.1459227570620401</c:v>
                </c:pt>
                <c:pt idx="180">
                  <c:v>4.3461475470303101</c:v>
                </c:pt>
                <c:pt idx="181">
                  <c:v>3.0520254424634499</c:v>
                </c:pt>
                <c:pt idx="182">
                  <c:v>-1.3120723320744001</c:v>
                </c:pt>
                <c:pt idx="183">
                  <c:v>-0.89217812722449297</c:v>
                </c:pt>
                <c:pt idx="184">
                  <c:v>3.4061434228815499</c:v>
                </c:pt>
                <c:pt idx="185">
                  <c:v>5.5101949908412102</c:v>
                </c:pt>
                <c:pt idx="186">
                  <c:v>5.6022037362434602</c:v>
                </c:pt>
                <c:pt idx="187">
                  <c:v>-0.644736756628982</c:v>
                </c:pt>
                <c:pt idx="188">
                  <c:v>-1.51482045592342</c:v>
                </c:pt>
                <c:pt idx="189">
                  <c:v>4.3547221296616403</c:v>
                </c:pt>
                <c:pt idx="190">
                  <c:v>3.3264207892053399</c:v>
                </c:pt>
                <c:pt idx="191">
                  <c:v>5.6517256694842599</c:v>
                </c:pt>
                <c:pt idx="192">
                  <c:v>5.8736430408282398</c:v>
                </c:pt>
                <c:pt idx="193">
                  <c:v>3.2770875078161001</c:v>
                </c:pt>
                <c:pt idx="194">
                  <c:v>3.7880578464150299</c:v>
                </c:pt>
                <c:pt idx="195">
                  <c:v>-0.66595933823424502</c:v>
                </c:pt>
                <c:pt idx="196">
                  <c:v>3.0698152748445802</c:v>
                </c:pt>
                <c:pt idx="197">
                  <c:v>2.2974374928191499</c:v>
                </c:pt>
                <c:pt idx="198">
                  <c:v>-0.20877694007209199</c:v>
                </c:pt>
                <c:pt idx="199">
                  <c:v>1.4279614379471499</c:v>
                </c:pt>
                <c:pt idx="200">
                  <c:v>-0.31410558833082403</c:v>
                </c:pt>
                <c:pt idx="201">
                  <c:v>1.93834431751569</c:v>
                </c:pt>
                <c:pt idx="202">
                  <c:v>-1.37681715018468</c:v>
                </c:pt>
                <c:pt idx="203">
                  <c:v>3.1716368471253</c:v>
                </c:pt>
                <c:pt idx="204">
                  <c:v>-0.42579224718708097</c:v>
                </c:pt>
                <c:pt idx="205">
                  <c:v>2.3413766248719399</c:v>
                </c:pt>
                <c:pt idx="206">
                  <c:v>-1.8285584866898601</c:v>
                </c:pt>
                <c:pt idx="207">
                  <c:v>-0.191199231192409</c:v>
                </c:pt>
                <c:pt idx="208">
                  <c:v>3.8533785896313599</c:v>
                </c:pt>
                <c:pt idx="209">
                  <c:v>-1.4687329178266699</c:v>
                </c:pt>
                <c:pt idx="210">
                  <c:v>3.13810158885049</c:v>
                </c:pt>
                <c:pt idx="211">
                  <c:v>4.0043518353760801</c:v>
                </c:pt>
                <c:pt idx="212">
                  <c:v>5.5486881202863199</c:v>
                </c:pt>
                <c:pt idx="213">
                  <c:v>-0.235721134549539</c:v>
                </c:pt>
                <c:pt idx="214">
                  <c:v>-2.0298794068453501</c:v>
                </c:pt>
                <c:pt idx="215">
                  <c:v>1.02824311424462</c:v>
                </c:pt>
                <c:pt idx="216">
                  <c:v>1.6979414925334699</c:v>
                </c:pt>
                <c:pt idx="217">
                  <c:v>-2.1661405778553098</c:v>
                </c:pt>
                <c:pt idx="218">
                  <c:v>-1.1897493343513399</c:v>
                </c:pt>
                <c:pt idx="219">
                  <c:v>-2.06956124145024</c:v>
                </c:pt>
                <c:pt idx="220">
                  <c:v>3.6726517550703099</c:v>
                </c:pt>
                <c:pt idx="221">
                  <c:v>3.3232033089401201</c:v>
                </c:pt>
                <c:pt idx="222">
                  <c:v>5.9807366110456499</c:v>
                </c:pt>
                <c:pt idx="223">
                  <c:v>0.638134843161135</c:v>
                </c:pt>
                <c:pt idx="224">
                  <c:v>2.1925244699447402</c:v>
                </c:pt>
                <c:pt idx="225">
                  <c:v>2.3039040277866598</c:v>
                </c:pt>
                <c:pt idx="226">
                  <c:v>0.49650536368892301</c:v>
                </c:pt>
                <c:pt idx="227">
                  <c:v>5.6486022729084402</c:v>
                </c:pt>
                <c:pt idx="228">
                  <c:v>-1.1581265200337201</c:v>
                </c:pt>
                <c:pt idx="229">
                  <c:v>-0.2418859274257</c:v>
                </c:pt>
                <c:pt idx="230">
                  <c:v>5.8117783102452503</c:v>
                </c:pt>
                <c:pt idx="231">
                  <c:v>2.4380608830270201</c:v>
                </c:pt>
                <c:pt idx="232">
                  <c:v>-1.8929836800661</c:v>
                </c:pt>
                <c:pt idx="233">
                  <c:v>2.11135667617335</c:v>
                </c:pt>
                <c:pt idx="234">
                  <c:v>4.5444213741427699</c:v>
                </c:pt>
                <c:pt idx="235">
                  <c:v>-1.2599733640347099</c:v>
                </c:pt>
                <c:pt idx="236">
                  <c:v>4.8856441971693503</c:v>
                </c:pt>
                <c:pt idx="237">
                  <c:v>-1.85028708713767</c:v>
                </c:pt>
                <c:pt idx="238">
                  <c:v>3.8855027154497601</c:v>
                </c:pt>
                <c:pt idx="239">
                  <c:v>5.2891704978211003</c:v>
                </c:pt>
                <c:pt idx="240">
                  <c:v>-1.6524396172754301</c:v>
                </c:pt>
                <c:pt idx="241">
                  <c:v>0.144761190223539</c:v>
                </c:pt>
                <c:pt idx="242">
                  <c:v>5.9144296208551701</c:v>
                </c:pt>
                <c:pt idx="243">
                  <c:v>-0.284986835748268</c:v>
                </c:pt>
                <c:pt idx="244">
                  <c:v>-0.39002587177845499</c:v>
                </c:pt>
                <c:pt idx="245">
                  <c:v>-1.2415932409889601</c:v>
                </c:pt>
                <c:pt idx="246">
                  <c:v>-0.154784085805073</c:v>
                </c:pt>
                <c:pt idx="247">
                  <c:v>5.0022020270168701</c:v>
                </c:pt>
                <c:pt idx="248">
                  <c:v>0.33555694146411003</c:v>
                </c:pt>
                <c:pt idx="249">
                  <c:v>4.8595922676130998</c:v>
                </c:pt>
                <c:pt idx="250">
                  <c:v>-0.17865888626821599</c:v>
                </c:pt>
                <c:pt idx="251">
                  <c:v>5.5435092332251799</c:v>
                </c:pt>
                <c:pt idx="252">
                  <c:v>-0.12267465090330799</c:v>
                </c:pt>
                <c:pt idx="253">
                  <c:v>3.66595622700796</c:v>
                </c:pt>
                <c:pt idx="254">
                  <c:v>2.48337672153056</c:v>
                </c:pt>
                <c:pt idx="255">
                  <c:v>3.6833204322195101</c:v>
                </c:pt>
                <c:pt idx="256">
                  <c:v>-1.2984994103698999</c:v>
                </c:pt>
                <c:pt idx="257">
                  <c:v>-0.85728077827346105</c:v>
                </c:pt>
                <c:pt idx="258">
                  <c:v>3.5233758196374301</c:v>
                </c:pt>
                <c:pt idx="259">
                  <c:v>5.8015766987221902</c:v>
                </c:pt>
                <c:pt idx="260">
                  <c:v>0.63715000937539301</c:v>
                </c:pt>
                <c:pt idx="261">
                  <c:v>4.7783055591358101</c:v>
                </c:pt>
                <c:pt idx="262">
                  <c:v>5.1942310229354502</c:v>
                </c:pt>
                <c:pt idx="263">
                  <c:v>3.85845709068994</c:v>
                </c:pt>
                <c:pt idx="264">
                  <c:v>0.101508370485208</c:v>
                </c:pt>
                <c:pt idx="265">
                  <c:v>0.54540739345926803</c:v>
                </c:pt>
                <c:pt idx="266">
                  <c:v>5.9607566408768697</c:v>
                </c:pt>
                <c:pt idx="267">
                  <c:v>-1.18234817138735</c:v>
                </c:pt>
                <c:pt idx="268">
                  <c:v>-1.0813443828729801</c:v>
                </c:pt>
                <c:pt idx="269">
                  <c:v>0.60127823766168997</c:v>
                </c:pt>
                <c:pt idx="270">
                  <c:v>5.20557854666749</c:v>
                </c:pt>
                <c:pt idx="271">
                  <c:v>2.7286924843772602</c:v>
                </c:pt>
                <c:pt idx="272">
                  <c:v>3.7328994683357202</c:v>
                </c:pt>
                <c:pt idx="273">
                  <c:v>0.67686047983690101</c:v>
                </c:pt>
                <c:pt idx="274">
                  <c:v>4.2186098303445903</c:v>
                </c:pt>
                <c:pt idx="275">
                  <c:v>5.4086008649900501</c:v>
                </c:pt>
                <c:pt idx="276">
                  <c:v>0.221204238453896</c:v>
                </c:pt>
                <c:pt idx="277">
                  <c:v>5.2833113754792702</c:v>
                </c:pt>
                <c:pt idx="278">
                  <c:v>5.0514458406487099</c:v>
                </c:pt>
                <c:pt idx="279">
                  <c:v>-2.1806980569140402</c:v>
                </c:pt>
                <c:pt idx="280">
                  <c:v>4.4401374122651696</c:v>
                </c:pt>
                <c:pt idx="281">
                  <c:v>3.8400177491458098</c:v>
                </c:pt>
                <c:pt idx="282">
                  <c:v>4.4807710462154304</c:v>
                </c:pt>
                <c:pt idx="283">
                  <c:v>2.7446813835931301</c:v>
                </c:pt>
                <c:pt idx="284">
                  <c:v>2.6334387897191101</c:v>
                </c:pt>
                <c:pt idx="285">
                  <c:v>3.3202642131949198</c:v>
                </c:pt>
                <c:pt idx="286">
                  <c:v>-1.9970357006367101</c:v>
                </c:pt>
                <c:pt idx="287">
                  <c:v>4.7905787490267402</c:v>
                </c:pt>
                <c:pt idx="288">
                  <c:v>-1.8878429647469399</c:v>
                </c:pt>
                <c:pt idx="289">
                  <c:v>5.3882079945225403</c:v>
                </c:pt>
                <c:pt idx="290">
                  <c:v>2.949904483728</c:v>
                </c:pt>
                <c:pt idx="291">
                  <c:v>3.62203268726241</c:v>
                </c:pt>
                <c:pt idx="292">
                  <c:v>-1.1962167553449801</c:v>
                </c:pt>
                <c:pt idx="293">
                  <c:v>5.0987598694588501</c:v>
                </c:pt>
                <c:pt idx="294">
                  <c:v>0.32941757905905</c:v>
                </c:pt>
                <c:pt idx="295">
                  <c:v>4.6098936346321198</c:v>
                </c:pt>
                <c:pt idx="296">
                  <c:v>-0.34423444802191</c:v>
                </c:pt>
                <c:pt idx="297">
                  <c:v>5.1354328573440302</c:v>
                </c:pt>
                <c:pt idx="298">
                  <c:v>-0.69923075137295498</c:v>
                </c:pt>
                <c:pt idx="299">
                  <c:v>-1.8459149031565101</c:v>
                </c:pt>
                <c:pt idx="300">
                  <c:v>3.4664137202777701</c:v>
                </c:pt>
                <c:pt idx="301">
                  <c:v>3.8996963100045701</c:v>
                </c:pt>
                <c:pt idx="302">
                  <c:v>1.55519418606954</c:v>
                </c:pt>
                <c:pt idx="303">
                  <c:v>4.3599469519415901E-2</c:v>
                </c:pt>
                <c:pt idx="304">
                  <c:v>4.5851083303267197</c:v>
                </c:pt>
                <c:pt idx="305">
                  <c:v>-0.135176670181132</c:v>
                </c:pt>
                <c:pt idx="306">
                  <c:v>1.81175007135877</c:v>
                </c:pt>
                <c:pt idx="307">
                  <c:v>5.7244021146375399</c:v>
                </c:pt>
                <c:pt idx="308">
                  <c:v>-1.12731827992487E-2</c:v>
                </c:pt>
                <c:pt idx="309">
                  <c:v>2.3261859774052298</c:v>
                </c:pt>
                <c:pt idx="310">
                  <c:v>-2.1266483862959</c:v>
                </c:pt>
                <c:pt idx="311">
                  <c:v>5.7563343997449401</c:v>
                </c:pt>
                <c:pt idx="312">
                  <c:v>3.3431431019153002</c:v>
                </c:pt>
                <c:pt idx="313">
                  <c:v>2.91376841718749</c:v>
                </c:pt>
                <c:pt idx="314">
                  <c:v>3.0467822776847299E-3</c:v>
                </c:pt>
                <c:pt idx="315">
                  <c:v>-0.64282711945301396</c:v>
                </c:pt>
                <c:pt idx="316">
                  <c:v>1.42332621193449</c:v>
                </c:pt>
                <c:pt idx="317">
                  <c:v>-0.90711725076460603</c:v>
                </c:pt>
                <c:pt idx="318">
                  <c:v>3.69460785862552</c:v>
                </c:pt>
                <c:pt idx="319">
                  <c:v>0.37690594132322502</c:v>
                </c:pt>
                <c:pt idx="320">
                  <c:v>0.26405052362883502</c:v>
                </c:pt>
                <c:pt idx="321">
                  <c:v>5.3874340706106203</c:v>
                </c:pt>
                <c:pt idx="322">
                  <c:v>-1.2205101490692201</c:v>
                </c:pt>
                <c:pt idx="323">
                  <c:v>4.4431588519135596</c:v>
                </c:pt>
                <c:pt idx="324">
                  <c:v>5.8635182571948399E-2</c:v>
                </c:pt>
                <c:pt idx="325">
                  <c:v>-0.35140190192600002</c:v>
                </c:pt>
                <c:pt idx="326">
                  <c:v>5.43668794325799</c:v>
                </c:pt>
                <c:pt idx="327">
                  <c:v>-1.3330041899387499</c:v>
                </c:pt>
                <c:pt idx="328">
                  <c:v>4.7290389568699398</c:v>
                </c:pt>
                <c:pt idx="329">
                  <c:v>-2.07215422599536</c:v>
                </c:pt>
                <c:pt idx="330">
                  <c:v>-2.25711068784471</c:v>
                </c:pt>
                <c:pt idx="331">
                  <c:v>3.0915700396693002</c:v>
                </c:pt>
                <c:pt idx="332">
                  <c:v>3.8279914664091801</c:v>
                </c:pt>
                <c:pt idx="333">
                  <c:v>0.77201353363557201</c:v>
                </c:pt>
                <c:pt idx="334">
                  <c:v>-1.4241481169469701</c:v>
                </c:pt>
                <c:pt idx="335">
                  <c:v>5.5761282083135297</c:v>
                </c:pt>
                <c:pt idx="336">
                  <c:v>-0.69684866700141801</c:v>
                </c:pt>
                <c:pt idx="337">
                  <c:v>-0.41972404133754099</c:v>
                </c:pt>
                <c:pt idx="338">
                  <c:v>3.3141653272847802</c:v>
                </c:pt>
                <c:pt idx="339">
                  <c:v>4.1102483784935</c:v>
                </c:pt>
                <c:pt idx="340">
                  <c:v>4.2872972349658696</c:v>
                </c:pt>
                <c:pt idx="341">
                  <c:v>2.1873162752335702</c:v>
                </c:pt>
                <c:pt idx="342">
                  <c:v>-0.49145685816482199</c:v>
                </c:pt>
                <c:pt idx="343">
                  <c:v>5.52037094053731</c:v>
                </c:pt>
                <c:pt idx="344">
                  <c:v>-0.30176109633499998</c:v>
                </c:pt>
                <c:pt idx="345">
                  <c:v>5.27971460152588</c:v>
                </c:pt>
                <c:pt idx="346">
                  <c:v>-2.0612493173847102</c:v>
                </c:pt>
                <c:pt idx="347">
                  <c:v>3.4866340624925098</c:v>
                </c:pt>
                <c:pt idx="348">
                  <c:v>3.7717610454776</c:v>
                </c:pt>
                <c:pt idx="349">
                  <c:v>4.2047655943249902</c:v>
                </c:pt>
                <c:pt idx="350">
                  <c:v>4.9760930295502597</c:v>
                </c:pt>
                <c:pt idx="351">
                  <c:v>2.66382499989931</c:v>
                </c:pt>
                <c:pt idx="352">
                  <c:v>0.14308123011901</c:v>
                </c:pt>
                <c:pt idx="353">
                  <c:v>-1.25505561423339</c:v>
                </c:pt>
                <c:pt idx="354">
                  <c:v>3.9400861402588401</c:v>
                </c:pt>
                <c:pt idx="355">
                  <c:v>3.9898971188101102</c:v>
                </c:pt>
                <c:pt idx="356">
                  <c:v>1.5988009748571601</c:v>
                </c:pt>
                <c:pt idx="357">
                  <c:v>5.7955685833852</c:v>
                </c:pt>
                <c:pt idx="358">
                  <c:v>0.37676897185408997</c:v>
                </c:pt>
                <c:pt idx="359">
                  <c:v>1.39503601342272</c:v>
                </c:pt>
                <c:pt idx="360">
                  <c:v>6.0619968116801299</c:v>
                </c:pt>
                <c:pt idx="361">
                  <c:v>-2.6005707474014499</c:v>
                </c:pt>
                <c:pt idx="362">
                  <c:v>4.8956860467380201</c:v>
                </c:pt>
                <c:pt idx="363">
                  <c:v>6.0346590918557199</c:v>
                </c:pt>
                <c:pt idx="364">
                  <c:v>-1.11446662010414</c:v>
                </c:pt>
                <c:pt idx="365">
                  <c:v>-1.0266098101521499</c:v>
                </c:pt>
                <c:pt idx="366">
                  <c:v>3.8170988499322198</c:v>
                </c:pt>
                <c:pt idx="367">
                  <c:v>3.8063696263770299</c:v>
                </c:pt>
                <c:pt idx="368">
                  <c:v>5.5329192562917298</c:v>
                </c:pt>
                <c:pt idx="369">
                  <c:v>2.87613163258438</c:v>
                </c:pt>
                <c:pt idx="370">
                  <c:v>0.24565602894822899</c:v>
                </c:pt>
                <c:pt idx="371">
                  <c:v>2.9992388809892701</c:v>
                </c:pt>
                <c:pt idx="372">
                  <c:v>0.657461910905353</c:v>
                </c:pt>
                <c:pt idx="373">
                  <c:v>-1.2347611392431299</c:v>
                </c:pt>
                <c:pt idx="374">
                  <c:v>3.8214036401912299</c:v>
                </c:pt>
                <c:pt idx="375">
                  <c:v>5.7475835046920603</c:v>
                </c:pt>
                <c:pt idx="376">
                  <c:v>5.0132970746274799</c:v>
                </c:pt>
                <c:pt idx="377">
                  <c:v>4.6961037475708203</c:v>
                </c:pt>
                <c:pt idx="378">
                  <c:v>5.2493498336609203</c:v>
                </c:pt>
                <c:pt idx="379">
                  <c:v>-0.142440671855355</c:v>
                </c:pt>
                <c:pt idx="380">
                  <c:v>5.0286059600248798</c:v>
                </c:pt>
                <c:pt idx="381">
                  <c:v>1.24593538174756</c:v>
                </c:pt>
                <c:pt idx="382">
                  <c:v>4.52672283865029</c:v>
                </c:pt>
                <c:pt idx="383">
                  <c:v>-1.6653816228965801</c:v>
                </c:pt>
                <c:pt idx="384">
                  <c:v>3.9784656373489899</c:v>
                </c:pt>
                <c:pt idx="385">
                  <c:v>1.3579693318969701</c:v>
                </c:pt>
                <c:pt idx="386">
                  <c:v>6.9267973667386004E-2</c:v>
                </c:pt>
                <c:pt idx="387">
                  <c:v>4.1785964032724703</c:v>
                </c:pt>
                <c:pt idx="388">
                  <c:v>-1.1497836653595901</c:v>
                </c:pt>
                <c:pt idx="389">
                  <c:v>-1.1360302676060801</c:v>
                </c:pt>
                <c:pt idx="390">
                  <c:v>1.5319757225186601</c:v>
                </c:pt>
                <c:pt idx="391">
                  <c:v>6.0501112029481297</c:v>
                </c:pt>
                <c:pt idx="392">
                  <c:v>-0.161681403893043</c:v>
                </c:pt>
                <c:pt idx="393">
                  <c:v>-0.64718672078943495</c:v>
                </c:pt>
                <c:pt idx="394">
                  <c:v>4.0109347022265496</c:v>
                </c:pt>
                <c:pt idx="395">
                  <c:v>-0.19205977273984501</c:v>
                </c:pt>
                <c:pt idx="396">
                  <c:v>-2.3626121722494999</c:v>
                </c:pt>
                <c:pt idx="397">
                  <c:v>0.14252536112001901</c:v>
                </c:pt>
                <c:pt idx="398">
                  <c:v>-0.75708229556300599</c:v>
                </c:pt>
                <c:pt idx="399">
                  <c:v>1.3940048179092399</c:v>
                </c:pt>
                <c:pt idx="400">
                  <c:v>-1.9985330109273101</c:v>
                </c:pt>
                <c:pt idx="401">
                  <c:v>-3.3603734642366702E-3</c:v>
                </c:pt>
                <c:pt idx="402">
                  <c:v>-1.6546591865193301</c:v>
                </c:pt>
                <c:pt idx="403">
                  <c:v>-0.28088148174275401</c:v>
                </c:pt>
                <c:pt idx="404">
                  <c:v>-0.32799825725591902</c:v>
                </c:pt>
                <c:pt idx="405">
                  <c:v>4.9566704933425596</c:v>
                </c:pt>
                <c:pt idx="406">
                  <c:v>-1.1802315492067701</c:v>
                </c:pt>
                <c:pt idx="407">
                  <c:v>4.7417733913333899</c:v>
                </c:pt>
                <c:pt idx="408">
                  <c:v>2.85640777444925</c:v>
                </c:pt>
                <c:pt idx="409">
                  <c:v>2.35404769854898</c:v>
                </c:pt>
                <c:pt idx="410">
                  <c:v>1.8840710514069301E-2</c:v>
                </c:pt>
                <c:pt idx="411">
                  <c:v>5.7689736267563898</c:v>
                </c:pt>
                <c:pt idx="412">
                  <c:v>-0.95834562481946195</c:v>
                </c:pt>
                <c:pt idx="413">
                  <c:v>4.3269149337881201</c:v>
                </c:pt>
                <c:pt idx="414">
                  <c:v>4.3276370756859901</c:v>
                </c:pt>
                <c:pt idx="415">
                  <c:v>-1.5906631521664201</c:v>
                </c:pt>
                <c:pt idx="416">
                  <c:v>-1.45727128319344</c:v>
                </c:pt>
                <c:pt idx="417">
                  <c:v>-1.14883947270225</c:v>
                </c:pt>
                <c:pt idx="418">
                  <c:v>-0.67957813508930898</c:v>
                </c:pt>
                <c:pt idx="419">
                  <c:v>-0.396868919431486</c:v>
                </c:pt>
                <c:pt idx="420">
                  <c:v>5.2126609409668898</c:v>
                </c:pt>
                <c:pt idx="421">
                  <c:v>0.82625058642557103</c:v>
                </c:pt>
                <c:pt idx="422">
                  <c:v>2.10131385732923</c:v>
                </c:pt>
                <c:pt idx="423">
                  <c:v>3.9701183102618298</c:v>
                </c:pt>
                <c:pt idx="424">
                  <c:v>-0.76723444499723603</c:v>
                </c:pt>
                <c:pt idx="425">
                  <c:v>-1.4643014634421001</c:v>
                </c:pt>
                <c:pt idx="426">
                  <c:v>3.6908493412593799</c:v>
                </c:pt>
                <c:pt idx="427">
                  <c:v>-1.9085060759280199</c:v>
                </c:pt>
                <c:pt idx="428">
                  <c:v>5.0948028159818399</c:v>
                </c:pt>
                <c:pt idx="429">
                  <c:v>-2.38529113484074</c:v>
                </c:pt>
                <c:pt idx="430">
                  <c:v>2.3343966722349898</c:v>
                </c:pt>
                <c:pt idx="431">
                  <c:v>3.7923507995987999</c:v>
                </c:pt>
                <c:pt idx="432">
                  <c:v>-1.31338595448386</c:v>
                </c:pt>
                <c:pt idx="433">
                  <c:v>-0.57702021947041904</c:v>
                </c:pt>
                <c:pt idx="434">
                  <c:v>5.3664621699657697</c:v>
                </c:pt>
                <c:pt idx="435">
                  <c:v>5.47834368783084</c:v>
                </c:pt>
                <c:pt idx="436">
                  <c:v>6.0574906955927297</c:v>
                </c:pt>
                <c:pt idx="437">
                  <c:v>4.5864413229663903</c:v>
                </c:pt>
                <c:pt idx="438">
                  <c:v>-1.1483266930776801</c:v>
                </c:pt>
                <c:pt idx="439">
                  <c:v>5.3048081301033001</c:v>
                </c:pt>
                <c:pt idx="440">
                  <c:v>4.8318097713967196</c:v>
                </c:pt>
                <c:pt idx="441">
                  <c:v>0.225672448465916</c:v>
                </c:pt>
                <c:pt idx="442">
                  <c:v>3.4655161121782001</c:v>
                </c:pt>
                <c:pt idx="443">
                  <c:v>-0.82474095546883996</c:v>
                </c:pt>
                <c:pt idx="444">
                  <c:v>-0.84490265533467801</c:v>
                </c:pt>
                <c:pt idx="445">
                  <c:v>1.7713826980705401</c:v>
                </c:pt>
                <c:pt idx="446">
                  <c:v>2.3319063454311499</c:v>
                </c:pt>
                <c:pt idx="447">
                  <c:v>3.0781340586860102</c:v>
                </c:pt>
                <c:pt idx="448">
                  <c:v>-0.43898830379047599</c:v>
                </c:pt>
                <c:pt idx="449">
                  <c:v>-0.89625995250192403</c:v>
                </c:pt>
                <c:pt idx="450">
                  <c:v>-2.0064241727553398</c:v>
                </c:pt>
                <c:pt idx="451">
                  <c:v>5.0347735928874204</c:v>
                </c:pt>
                <c:pt idx="452">
                  <c:v>1.0578694781332001</c:v>
                </c:pt>
                <c:pt idx="453">
                  <c:v>-1.1504794638648399</c:v>
                </c:pt>
                <c:pt idx="454">
                  <c:v>2.4703889967928601</c:v>
                </c:pt>
                <c:pt idx="455">
                  <c:v>-2.2110816796591699</c:v>
                </c:pt>
                <c:pt idx="456">
                  <c:v>1.44078025576886</c:v>
                </c:pt>
                <c:pt idx="457">
                  <c:v>1.23422218127424</c:v>
                </c:pt>
                <c:pt idx="458">
                  <c:v>4.6642142143718504</c:v>
                </c:pt>
                <c:pt idx="459">
                  <c:v>5.2113751514914801</c:v>
                </c:pt>
                <c:pt idx="460">
                  <c:v>5.6900223915610102</c:v>
                </c:pt>
                <c:pt idx="461">
                  <c:v>-0.71856551916004197</c:v>
                </c:pt>
                <c:pt idx="462">
                  <c:v>2.6256631692783001</c:v>
                </c:pt>
                <c:pt idx="463">
                  <c:v>-1.8729707570951</c:v>
                </c:pt>
                <c:pt idx="464">
                  <c:v>-2.0071674052057702</c:v>
                </c:pt>
                <c:pt idx="465">
                  <c:v>-0.88870694203174205</c:v>
                </c:pt>
                <c:pt idx="466">
                  <c:v>-1.71483764108492</c:v>
                </c:pt>
                <c:pt idx="467">
                  <c:v>2.42566816585741</c:v>
                </c:pt>
                <c:pt idx="468">
                  <c:v>-0.63429662877855697</c:v>
                </c:pt>
                <c:pt idx="469">
                  <c:v>4.7998155646883003</c:v>
                </c:pt>
                <c:pt idx="470">
                  <c:v>3.4701339403247302</c:v>
                </c:pt>
                <c:pt idx="471">
                  <c:v>-0.99348888253566403</c:v>
                </c:pt>
                <c:pt idx="472">
                  <c:v>1.16084929929597</c:v>
                </c:pt>
                <c:pt idx="473">
                  <c:v>-0.175077066804561</c:v>
                </c:pt>
                <c:pt idx="474">
                  <c:v>4.4394537798347304</c:v>
                </c:pt>
                <c:pt idx="475">
                  <c:v>3.8293534646363501</c:v>
                </c:pt>
                <c:pt idx="476">
                  <c:v>0.43526243347400501</c:v>
                </c:pt>
                <c:pt idx="477">
                  <c:v>0.11639848991719499</c:v>
                </c:pt>
                <c:pt idx="478">
                  <c:v>3.9357584825399199</c:v>
                </c:pt>
                <c:pt idx="479">
                  <c:v>-2.9261667608717699</c:v>
                </c:pt>
                <c:pt idx="480">
                  <c:v>0.79799379293010797</c:v>
                </c:pt>
                <c:pt idx="481">
                  <c:v>3.9080181390305002</c:v>
                </c:pt>
                <c:pt idx="482">
                  <c:v>11.8214425522872</c:v>
                </c:pt>
                <c:pt idx="483">
                  <c:v>5.9951208117605601</c:v>
                </c:pt>
                <c:pt idx="484">
                  <c:v>-1.4195561234499601</c:v>
                </c:pt>
                <c:pt idx="485">
                  <c:v>4.4645871099907399</c:v>
                </c:pt>
                <c:pt idx="486">
                  <c:v>-0.60662905045335802</c:v>
                </c:pt>
                <c:pt idx="487">
                  <c:v>-2.4985346931537298</c:v>
                </c:pt>
                <c:pt idx="488">
                  <c:v>-1.46206801266206</c:v>
                </c:pt>
                <c:pt idx="489">
                  <c:v>4.3592092603739303</c:v>
                </c:pt>
                <c:pt idx="490">
                  <c:v>-0.67823802474212003</c:v>
                </c:pt>
                <c:pt idx="491">
                  <c:v>2.6591825241860998</c:v>
                </c:pt>
                <c:pt idx="492">
                  <c:v>4.9825408682733503</c:v>
                </c:pt>
                <c:pt idx="493">
                  <c:v>2.6538455443793398</c:v>
                </c:pt>
                <c:pt idx="494">
                  <c:v>-2.89024371964826</c:v>
                </c:pt>
                <c:pt idx="495">
                  <c:v>2.9458797540502499</c:v>
                </c:pt>
                <c:pt idx="496">
                  <c:v>2.0018088117020199</c:v>
                </c:pt>
                <c:pt idx="497">
                  <c:v>-1.70475823967619</c:v>
                </c:pt>
                <c:pt idx="498">
                  <c:v>-0.37026291422720597</c:v>
                </c:pt>
                <c:pt idx="499">
                  <c:v>0.89367073248933604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40-4C54-A38D-C54D7184D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465311"/>
        <c:axId val="1369468223"/>
      </c:scatterChart>
      <c:valAx>
        <c:axId val="136946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468223"/>
        <c:crosses val="autoZero"/>
        <c:crossBetween val="midCat"/>
      </c:valAx>
      <c:valAx>
        <c:axId val="13694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6946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80962</xdr:rowOff>
    </xdr:from>
    <xdr:to>
      <xdr:col>15</xdr:col>
      <xdr:colOff>428625</xdr:colOff>
      <xdr:row>25</xdr:row>
      <xdr:rowOff>95250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8922AB8-EF06-4847-9069-7FAD85324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4E28D-32AB-4256-9A26-09D3BDDA347E}">
  <dimension ref="A1:B500"/>
  <sheetViews>
    <sheetView tabSelected="1" topLeftCell="B1" workbookViewId="0">
      <selection sqref="A1:B500"/>
    </sheetView>
  </sheetViews>
  <sheetFormatPr defaultRowHeight="15" x14ac:dyDescent="0.25"/>
  <sheetData>
    <row r="1" spans="1:2" x14ac:dyDescent="0.25">
      <c r="A1">
        <v>5.4070218324910699E-2</v>
      </c>
      <c r="B1">
        <v>4.0202981881261604</v>
      </c>
    </row>
    <row r="2" spans="1:2" x14ac:dyDescent="0.25">
      <c r="A2">
        <v>-0.829445389484466</v>
      </c>
      <c r="B2">
        <v>3.3955985068260901</v>
      </c>
    </row>
    <row r="3" spans="1:2" x14ac:dyDescent="0.25">
      <c r="A3">
        <v>4.1535260835420296</v>
      </c>
      <c r="B3">
        <v>-1.38392163183845</v>
      </c>
    </row>
    <row r="4" spans="1:2" x14ac:dyDescent="0.25">
      <c r="A4">
        <v>-2.4177006090096498</v>
      </c>
      <c r="B4">
        <v>3.1271943601024299</v>
      </c>
    </row>
    <row r="5" spans="1:2" x14ac:dyDescent="0.25">
      <c r="A5">
        <v>3.2365020535904199</v>
      </c>
      <c r="B5">
        <v>-0.323493981176254</v>
      </c>
    </row>
    <row r="6" spans="1:2" x14ac:dyDescent="0.25">
      <c r="A6">
        <v>3.8210624011896899</v>
      </c>
      <c r="B6">
        <v>-2.39035328613561</v>
      </c>
    </row>
    <row r="7" spans="1:2" x14ac:dyDescent="0.25">
      <c r="A7">
        <v>-3.7557661055394198</v>
      </c>
      <c r="B7">
        <v>5.2741391472042398</v>
      </c>
    </row>
    <row r="8" spans="1:2" x14ac:dyDescent="0.25">
      <c r="A8">
        <v>-2.5125449817983401</v>
      </c>
      <c r="B8">
        <v>2.7694179269499601</v>
      </c>
    </row>
    <row r="9" spans="1:2" x14ac:dyDescent="0.25">
      <c r="A9">
        <v>-4.4964891921135601</v>
      </c>
      <c r="B9">
        <v>5.8332039387151298</v>
      </c>
    </row>
    <row r="10" spans="1:2" x14ac:dyDescent="0.25">
      <c r="A10">
        <v>3.7650057820092</v>
      </c>
      <c r="B10">
        <v>1.6279000265279901E-2</v>
      </c>
    </row>
    <row r="11" spans="1:2" x14ac:dyDescent="0.25">
      <c r="A11">
        <v>0.30710683058379901</v>
      </c>
      <c r="B11">
        <v>4.2059626357909501</v>
      </c>
    </row>
    <row r="12" spans="1:2" x14ac:dyDescent="0.25">
      <c r="A12">
        <v>5.8140105601274596</v>
      </c>
      <c r="B12">
        <v>-0.331249354217164</v>
      </c>
    </row>
    <row r="13" spans="1:2" x14ac:dyDescent="0.25">
      <c r="A13">
        <v>5.4907831911890899</v>
      </c>
      <c r="B13">
        <v>-0.96036978079457302</v>
      </c>
    </row>
    <row r="14" spans="1:2" x14ac:dyDescent="0.25">
      <c r="A14">
        <v>3.2806573343374499</v>
      </c>
      <c r="B14">
        <v>-0.69396496996371404</v>
      </c>
    </row>
    <row r="15" spans="1:2" x14ac:dyDescent="0.25">
      <c r="A15">
        <v>4.16737647958686</v>
      </c>
      <c r="B15">
        <v>1.8927758357055999</v>
      </c>
    </row>
    <row r="16" spans="1:2" x14ac:dyDescent="0.25">
      <c r="A16">
        <v>0.26057930671450802</v>
      </c>
      <c r="B16">
        <v>5.19980343672513</v>
      </c>
    </row>
    <row r="17" spans="1:2" x14ac:dyDescent="0.25">
      <c r="A17">
        <v>0.16405971343550901</v>
      </c>
      <c r="B17">
        <v>2.2419768764935699</v>
      </c>
    </row>
    <row r="18" spans="1:2" x14ac:dyDescent="0.25">
      <c r="A18">
        <v>3.95602613112561</v>
      </c>
      <c r="B18">
        <v>1.1307007058309499</v>
      </c>
    </row>
    <row r="19" spans="1:2" x14ac:dyDescent="0.25">
      <c r="A19">
        <v>-1.47740095842701</v>
      </c>
      <c r="B19">
        <v>3.9794386071318102</v>
      </c>
    </row>
    <row r="20" spans="1:2" x14ac:dyDescent="0.25">
      <c r="A20">
        <v>-0.54669398346482401</v>
      </c>
      <c r="B20">
        <v>5.0599896598096104</v>
      </c>
    </row>
    <row r="21" spans="1:2" x14ac:dyDescent="0.25">
      <c r="A21">
        <v>3.66043303330519</v>
      </c>
      <c r="B21">
        <v>0.716099647923921</v>
      </c>
    </row>
    <row r="22" spans="1:2" x14ac:dyDescent="0.25">
      <c r="A22">
        <v>-0.93910091122032302</v>
      </c>
      <c r="B22">
        <v>5.2997861851155097</v>
      </c>
    </row>
    <row r="23" spans="1:2" x14ac:dyDescent="0.25">
      <c r="A23">
        <v>-2.11385976891167</v>
      </c>
      <c r="B23">
        <v>2.5732156187988799</v>
      </c>
    </row>
    <row r="24" spans="1:2" x14ac:dyDescent="0.25">
      <c r="A24">
        <v>-2.1279932559494998</v>
      </c>
      <c r="B24">
        <v>5.3183424849379897</v>
      </c>
    </row>
    <row r="25" spans="1:2" x14ac:dyDescent="0.25">
      <c r="A25">
        <v>3.0207503496875501</v>
      </c>
      <c r="B25">
        <v>-0.76109182053497704</v>
      </c>
    </row>
    <row r="26" spans="1:2" x14ac:dyDescent="0.25">
      <c r="A26">
        <v>-2.92728925328574</v>
      </c>
      <c r="B26">
        <v>4.8691082346155401</v>
      </c>
    </row>
    <row r="27" spans="1:2" x14ac:dyDescent="0.25">
      <c r="A27">
        <v>-0.301473220552682</v>
      </c>
      <c r="B27">
        <v>5.6146641531340702</v>
      </c>
    </row>
    <row r="28" spans="1:2" x14ac:dyDescent="0.25">
      <c r="A28">
        <v>-1.8698977244945401</v>
      </c>
      <c r="B28">
        <v>5.4868724109966296</v>
      </c>
    </row>
    <row r="29" spans="1:2" x14ac:dyDescent="0.25">
      <c r="A29">
        <v>4.0085084717485104</v>
      </c>
      <c r="B29">
        <v>-1.2845065964850999</v>
      </c>
    </row>
    <row r="30" spans="1:2" x14ac:dyDescent="0.25">
      <c r="A30">
        <v>4.3699067971599304</v>
      </c>
      <c r="B30">
        <v>-1.09140577512153</v>
      </c>
    </row>
    <row r="31" spans="1:2" x14ac:dyDescent="0.25">
      <c r="A31">
        <v>5.1696699750058501</v>
      </c>
      <c r="B31">
        <v>-0.82211165270730202</v>
      </c>
    </row>
    <row r="32" spans="1:2" x14ac:dyDescent="0.25">
      <c r="A32">
        <v>-2.9199408270470699</v>
      </c>
      <c r="B32">
        <v>3.7039350334686398</v>
      </c>
    </row>
    <row r="33" spans="1:2" x14ac:dyDescent="0.25">
      <c r="A33">
        <v>4.90196874572176</v>
      </c>
      <c r="B33">
        <v>0.32472572503360803</v>
      </c>
    </row>
    <row r="34" spans="1:2" x14ac:dyDescent="0.25">
      <c r="A34">
        <v>1.09953216362803</v>
      </c>
      <c r="B34">
        <v>4.2601863952144399</v>
      </c>
    </row>
    <row r="35" spans="1:2" x14ac:dyDescent="0.25">
      <c r="A35">
        <v>2.3271579050039102</v>
      </c>
      <c r="B35">
        <v>-1.2480086106902999</v>
      </c>
    </row>
    <row r="36" spans="1:2" x14ac:dyDescent="0.25">
      <c r="A36">
        <v>6.1576592388692699</v>
      </c>
      <c r="B36">
        <v>-1.5806248769660001</v>
      </c>
    </row>
    <row r="37" spans="1:2" x14ac:dyDescent="0.25">
      <c r="A37">
        <v>1.2622394864336799</v>
      </c>
      <c r="B37">
        <v>4.1031531713346903</v>
      </c>
    </row>
    <row r="38" spans="1:2" x14ac:dyDescent="0.25">
      <c r="A38">
        <v>-2.3363984910751898</v>
      </c>
      <c r="B38">
        <v>3.00751823223335</v>
      </c>
    </row>
    <row r="39" spans="1:2" x14ac:dyDescent="0.25">
      <c r="A39">
        <v>3.8876225880425599</v>
      </c>
      <c r="B39">
        <v>-0.69083054779868303</v>
      </c>
    </row>
    <row r="40" spans="1:2" x14ac:dyDescent="0.25">
      <c r="A40">
        <v>-0.38809703307520499</v>
      </c>
      <c r="B40">
        <v>3.34076399466207</v>
      </c>
    </row>
    <row r="41" spans="1:2" x14ac:dyDescent="0.25">
      <c r="A41">
        <v>2.2641531941958202</v>
      </c>
      <c r="B41">
        <v>-1.00047426620907</v>
      </c>
    </row>
    <row r="42" spans="1:2" x14ac:dyDescent="0.25">
      <c r="A42">
        <v>-0.687655627297593</v>
      </c>
      <c r="B42">
        <v>5.4151289720194997</v>
      </c>
    </row>
    <row r="43" spans="1:2" x14ac:dyDescent="0.25">
      <c r="A43">
        <v>0.15647031077075299</v>
      </c>
      <c r="B43">
        <v>5.9963838088588703</v>
      </c>
    </row>
    <row r="44" spans="1:2" x14ac:dyDescent="0.25">
      <c r="A44">
        <v>5.3582357116841601</v>
      </c>
      <c r="B44">
        <v>0.51071084694427504</v>
      </c>
    </row>
    <row r="45" spans="1:2" x14ac:dyDescent="0.25">
      <c r="A45">
        <v>-1.1849731901535201</v>
      </c>
      <c r="B45">
        <v>5.3144942267240101</v>
      </c>
    </row>
    <row r="46" spans="1:2" x14ac:dyDescent="0.25">
      <c r="A46">
        <v>4.4216148821800303</v>
      </c>
      <c r="B46">
        <v>-0.34449686082239001</v>
      </c>
    </row>
    <row r="47" spans="1:2" x14ac:dyDescent="0.25">
      <c r="A47">
        <v>-1.5985986005488799</v>
      </c>
      <c r="B47">
        <v>3.8841493254759301</v>
      </c>
    </row>
    <row r="48" spans="1:2" x14ac:dyDescent="0.25">
      <c r="A48">
        <v>1.8578289240394501</v>
      </c>
      <c r="B48">
        <v>-1.39840372710678</v>
      </c>
    </row>
    <row r="49" spans="1:2" x14ac:dyDescent="0.25">
      <c r="A49">
        <v>3.0357506092714699</v>
      </c>
      <c r="B49">
        <v>-0.90427016653927095</v>
      </c>
    </row>
    <row r="50" spans="1:2" x14ac:dyDescent="0.25">
      <c r="A50">
        <v>-1.9894832632377799</v>
      </c>
      <c r="B50">
        <v>-1.3787468486371</v>
      </c>
    </row>
    <row r="51" spans="1:2" x14ac:dyDescent="0.25">
      <c r="A51">
        <v>2.1215355408685399</v>
      </c>
      <c r="B51">
        <v>-1.0984135977809799</v>
      </c>
    </row>
    <row r="52" spans="1:2" x14ac:dyDescent="0.25">
      <c r="A52">
        <v>5.1019117383694299</v>
      </c>
      <c r="B52">
        <v>2.2455330711119799</v>
      </c>
    </row>
    <row r="53" spans="1:2" x14ac:dyDescent="0.25">
      <c r="A53">
        <v>-0.97967165881444795</v>
      </c>
      <c r="B53">
        <v>1.6573050505007001</v>
      </c>
    </row>
    <row r="54" spans="1:2" x14ac:dyDescent="0.25">
      <c r="A54">
        <v>-1.9685499851089601</v>
      </c>
      <c r="B54">
        <v>4.4060554585605303</v>
      </c>
    </row>
    <row r="55" spans="1:2" x14ac:dyDescent="0.25">
      <c r="A55">
        <v>3.4631515621457001</v>
      </c>
      <c r="B55">
        <v>2.2066208173478201</v>
      </c>
    </row>
    <row r="56" spans="1:2" x14ac:dyDescent="0.25">
      <c r="A56">
        <v>-1.91722415495776</v>
      </c>
      <c r="B56">
        <v>2.8711514385766299</v>
      </c>
    </row>
    <row r="57" spans="1:2" x14ac:dyDescent="0.25">
      <c r="A57">
        <v>0.55921378224790497</v>
      </c>
      <c r="B57">
        <v>4.0005617078177798</v>
      </c>
    </row>
    <row r="58" spans="1:2" x14ac:dyDescent="0.25">
      <c r="A58">
        <v>4.6716674332620096</v>
      </c>
      <c r="B58">
        <v>-4.4174085319808203E-2</v>
      </c>
    </row>
    <row r="59" spans="1:2" x14ac:dyDescent="0.25">
      <c r="A59">
        <v>3.2584316770255399</v>
      </c>
      <c r="B59">
        <v>-1.1518326482819099</v>
      </c>
    </row>
    <row r="60" spans="1:2" x14ac:dyDescent="0.25">
      <c r="A60">
        <v>-0.58477439776993101</v>
      </c>
      <c r="B60">
        <v>5.5760531096682797</v>
      </c>
    </row>
    <row r="61" spans="1:2" x14ac:dyDescent="0.25">
      <c r="A61">
        <v>-0.17641470503692699</v>
      </c>
      <c r="B61">
        <v>5.15034671087456</v>
      </c>
    </row>
    <row r="62" spans="1:2" x14ac:dyDescent="0.25">
      <c r="A62">
        <v>2.44520845797802</v>
      </c>
      <c r="B62">
        <v>-0.53080501530463298</v>
      </c>
    </row>
    <row r="63" spans="1:2" x14ac:dyDescent="0.25">
      <c r="A63">
        <v>0.449307862344617</v>
      </c>
      <c r="B63">
        <v>5.3920081189175901</v>
      </c>
    </row>
    <row r="64" spans="1:2" x14ac:dyDescent="0.25">
      <c r="A64">
        <v>-1.3511497715554499</v>
      </c>
      <c r="B64">
        <v>5.1810302997610398</v>
      </c>
    </row>
    <row r="65" spans="1:2" x14ac:dyDescent="0.25">
      <c r="A65">
        <v>-0.23009517337591001</v>
      </c>
      <c r="B65">
        <v>3.4083737940837899</v>
      </c>
    </row>
    <row r="66" spans="1:2" x14ac:dyDescent="0.25">
      <c r="A66">
        <v>0.49550095977034198</v>
      </c>
      <c r="B66">
        <v>5.0709464945259999</v>
      </c>
    </row>
    <row r="67" spans="1:2" x14ac:dyDescent="0.25">
      <c r="A67">
        <v>3.8320230552591701</v>
      </c>
      <c r="B67">
        <v>-0.86814467762797898</v>
      </c>
    </row>
    <row r="68" spans="1:2" x14ac:dyDescent="0.25">
      <c r="A68">
        <v>0.54266507005812203</v>
      </c>
      <c r="B68">
        <v>5.6553886042476798</v>
      </c>
    </row>
    <row r="69" spans="1:2" x14ac:dyDescent="0.25">
      <c r="A69">
        <v>5.7100191619061803E-2</v>
      </c>
      <c r="B69">
        <v>3.53696872901895</v>
      </c>
    </row>
    <row r="70" spans="1:2" x14ac:dyDescent="0.25">
      <c r="A70">
        <v>3.6397284049586598</v>
      </c>
      <c r="B70">
        <v>-0.198421962254547</v>
      </c>
    </row>
    <row r="71" spans="1:2" x14ac:dyDescent="0.25">
      <c r="A71">
        <v>5.1173261093202198</v>
      </c>
      <c r="B71">
        <v>-2.3110910612156799</v>
      </c>
    </row>
    <row r="72" spans="1:2" x14ac:dyDescent="0.25">
      <c r="A72">
        <v>4.20294059390746</v>
      </c>
      <c r="B72">
        <v>-0.73813463496909604</v>
      </c>
    </row>
    <row r="73" spans="1:2" x14ac:dyDescent="0.25">
      <c r="A73">
        <v>5.4551492929779002</v>
      </c>
      <c r="B73">
        <v>-0.37543985524757201</v>
      </c>
    </row>
    <row r="74" spans="1:2" x14ac:dyDescent="0.25">
      <c r="A74">
        <v>0.13453794413704601</v>
      </c>
      <c r="B74">
        <v>2.9157553943156498</v>
      </c>
    </row>
    <row r="75" spans="1:2" x14ac:dyDescent="0.25">
      <c r="A75">
        <v>-0.33929010373192198</v>
      </c>
      <c r="B75">
        <v>3.9169022112355498</v>
      </c>
    </row>
    <row r="76" spans="1:2" x14ac:dyDescent="0.25">
      <c r="A76">
        <v>5.4434918590069197</v>
      </c>
      <c r="B76">
        <v>-0.62128526420329</v>
      </c>
    </row>
    <row r="77" spans="1:2" x14ac:dyDescent="0.25">
      <c r="A77">
        <v>0.204622645216534</v>
      </c>
      <c r="B77">
        <v>5.3583033463038703</v>
      </c>
    </row>
    <row r="78" spans="1:2" x14ac:dyDescent="0.25">
      <c r="A78">
        <v>-0.81637085000773402</v>
      </c>
      <c r="B78">
        <v>1.1602149352348201</v>
      </c>
    </row>
    <row r="79" spans="1:2" x14ac:dyDescent="0.25">
      <c r="A79">
        <v>-0.60964979984432899</v>
      </c>
      <c r="B79">
        <v>4.1201085849998096</v>
      </c>
    </row>
    <row r="80" spans="1:2" x14ac:dyDescent="0.25">
      <c r="A80">
        <v>-0.98368183806813303</v>
      </c>
      <c r="B80">
        <v>4.6175488178547601</v>
      </c>
    </row>
    <row r="81" spans="1:2" x14ac:dyDescent="0.25">
      <c r="A81">
        <v>3.2451496713321601</v>
      </c>
      <c r="B81">
        <v>-0.67334922753913196</v>
      </c>
    </row>
    <row r="82" spans="1:2" x14ac:dyDescent="0.25">
      <c r="A82">
        <v>3.4232806264641602</v>
      </c>
      <c r="B82">
        <v>-0.65349962670091899</v>
      </c>
    </row>
    <row r="83" spans="1:2" x14ac:dyDescent="0.25">
      <c r="A83">
        <v>0.57033063493057201</v>
      </c>
      <c r="B83">
        <v>3.5117072176413702</v>
      </c>
    </row>
    <row r="84" spans="1:2" x14ac:dyDescent="0.25">
      <c r="A84">
        <v>5.0592715475360999</v>
      </c>
      <c r="B84">
        <v>-0.53975891925847297</v>
      </c>
    </row>
    <row r="85" spans="1:2" x14ac:dyDescent="0.25">
      <c r="A85">
        <v>-1.17980281081842</v>
      </c>
      <c r="B85">
        <v>3.7264427419693398</v>
      </c>
    </row>
    <row r="86" spans="1:2" x14ac:dyDescent="0.25">
      <c r="A86">
        <v>-1.4179616888878801</v>
      </c>
      <c r="B86">
        <v>5.3540384295703198</v>
      </c>
    </row>
    <row r="87" spans="1:2" x14ac:dyDescent="0.25">
      <c r="A87">
        <v>3.09531822859699</v>
      </c>
      <c r="B87">
        <v>-0.66290135365480995</v>
      </c>
    </row>
    <row r="88" spans="1:2" x14ac:dyDescent="0.25">
      <c r="A88">
        <v>-1.4896633435369699</v>
      </c>
      <c r="B88">
        <v>4.4492276951511798</v>
      </c>
    </row>
    <row r="89" spans="1:2" x14ac:dyDescent="0.25">
      <c r="A89">
        <v>5.2771070290175297</v>
      </c>
      <c r="B89">
        <v>-0.72834532450852396</v>
      </c>
    </row>
    <row r="90" spans="1:2" x14ac:dyDescent="0.25">
      <c r="A90">
        <v>-9.85685628557499E-2</v>
      </c>
      <c r="B90">
        <v>2.9578355626918098</v>
      </c>
    </row>
    <row r="91" spans="1:2" x14ac:dyDescent="0.25">
      <c r="A91">
        <v>4.4890027957113503</v>
      </c>
      <c r="B91">
        <v>-0.17284054617527</v>
      </c>
    </row>
    <row r="92" spans="1:2" x14ac:dyDescent="0.25">
      <c r="A92">
        <v>-0.83922190552520604</v>
      </c>
      <c r="B92">
        <v>2.3673447338868301</v>
      </c>
    </row>
    <row r="93" spans="1:2" x14ac:dyDescent="0.25">
      <c r="A93">
        <v>-2.0829877262172598</v>
      </c>
      <c r="B93">
        <v>5.3290464000659199</v>
      </c>
    </row>
    <row r="94" spans="1:2" x14ac:dyDescent="0.25">
      <c r="A94">
        <v>2.94844583159971</v>
      </c>
      <c r="B94">
        <v>-9.6190022067953407E-2</v>
      </c>
    </row>
    <row r="95" spans="1:2" x14ac:dyDescent="0.25">
      <c r="A95">
        <v>5.1206670098457501</v>
      </c>
      <c r="B95">
        <v>1.02725257475017</v>
      </c>
    </row>
    <row r="96" spans="1:2" x14ac:dyDescent="0.25">
      <c r="A96">
        <v>-0.25354404596235097</v>
      </c>
      <c r="B96">
        <v>3.4453269657870802</v>
      </c>
    </row>
    <row r="97" spans="1:2" x14ac:dyDescent="0.25">
      <c r="A97">
        <v>1.84938258428918</v>
      </c>
      <c r="B97">
        <v>4.5934186373451</v>
      </c>
    </row>
    <row r="98" spans="1:2" x14ac:dyDescent="0.25">
      <c r="A98">
        <v>-1.4963657938600601</v>
      </c>
      <c r="B98">
        <v>5.1353795429805098</v>
      </c>
    </row>
    <row r="99" spans="1:2" x14ac:dyDescent="0.25">
      <c r="A99">
        <v>4.0258620938287502</v>
      </c>
      <c r="B99">
        <v>-1.8768801335763501</v>
      </c>
    </row>
    <row r="100" spans="1:2" x14ac:dyDescent="0.25">
      <c r="A100">
        <v>-2.5988751835270198</v>
      </c>
      <c r="B100">
        <v>3.6659219413852302</v>
      </c>
    </row>
    <row r="101" spans="1:2" x14ac:dyDescent="0.25">
      <c r="A101">
        <v>0.71361706878838205</v>
      </c>
      <c r="B101">
        <v>5.5208646056946602</v>
      </c>
    </row>
    <row r="102" spans="1:2" x14ac:dyDescent="0.25">
      <c r="A102">
        <v>4.7492729099107303</v>
      </c>
      <c r="B102">
        <v>-0.471437643601607</v>
      </c>
    </row>
    <row r="103" spans="1:2" x14ac:dyDescent="0.25">
      <c r="A103">
        <v>2.0473775799639702</v>
      </c>
      <c r="B103">
        <v>-1.8797042154413499</v>
      </c>
    </row>
    <row r="104" spans="1:2" x14ac:dyDescent="0.25">
      <c r="A104">
        <v>-2.5984615394772801</v>
      </c>
      <c r="B104">
        <v>4.8918085658983097</v>
      </c>
    </row>
    <row r="105" spans="1:2" x14ac:dyDescent="0.25">
      <c r="A105">
        <v>4.3334815378815001</v>
      </c>
      <c r="B105">
        <v>-4.9380253912003598E-3</v>
      </c>
    </row>
    <row r="106" spans="1:2" x14ac:dyDescent="0.25">
      <c r="A106">
        <v>4.8101389401096499</v>
      </c>
      <c r="B106">
        <v>0.61714851014019501</v>
      </c>
    </row>
    <row r="107" spans="1:2" x14ac:dyDescent="0.25">
      <c r="A107">
        <v>-0.39676150433150797</v>
      </c>
      <c r="B107">
        <v>2.8495419341243902</v>
      </c>
    </row>
    <row r="108" spans="1:2" x14ac:dyDescent="0.25">
      <c r="A108">
        <v>3.6506149643442001</v>
      </c>
      <c r="B108">
        <v>-1.13927169516241E-2</v>
      </c>
    </row>
    <row r="109" spans="1:2" x14ac:dyDescent="0.25">
      <c r="A109">
        <v>6.0667319178500003</v>
      </c>
      <c r="B109">
        <v>5.9568126988023797</v>
      </c>
    </row>
    <row r="110" spans="1:2" x14ac:dyDescent="0.25">
      <c r="A110">
        <v>-0.60361176175394904</v>
      </c>
      <c r="B110">
        <v>5.4717917258455397</v>
      </c>
    </row>
    <row r="111" spans="1:2" x14ac:dyDescent="0.25">
      <c r="A111">
        <v>0.203142480867053</v>
      </c>
      <c r="B111">
        <v>4.0979008859019004</v>
      </c>
    </row>
    <row r="112" spans="1:2" x14ac:dyDescent="0.25">
      <c r="A112">
        <v>2.95633722565027</v>
      </c>
      <c r="B112">
        <v>-0.57941576712606202</v>
      </c>
    </row>
    <row r="113" spans="1:2" x14ac:dyDescent="0.25">
      <c r="A113">
        <v>6.0906595009733699</v>
      </c>
      <c r="B113">
        <v>-1.2036966502134301</v>
      </c>
    </row>
    <row r="114" spans="1:2" x14ac:dyDescent="0.25">
      <c r="A114">
        <v>2.60044884903966</v>
      </c>
      <c r="B114">
        <v>-0.41902359910077203</v>
      </c>
    </row>
    <row r="115" spans="1:2" x14ac:dyDescent="0.25">
      <c r="A115">
        <v>3.0380572272611901</v>
      </c>
      <c r="B115">
        <v>-1.5053979035515599</v>
      </c>
    </row>
    <row r="116" spans="1:2" x14ac:dyDescent="0.25">
      <c r="A116">
        <v>-0.98879824246824199</v>
      </c>
      <c r="B116">
        <v>4.5345513831685196</v>
      </c>
    </row>
    <row r="117" spans="1:2" x14ac:dyDescent="0.25">
      <c r="A117">
        <v>4.4879493958809604</v>
      </c>
      <c r="B117">
        <v>3.6449750826863401</v>
      </c>
    </row>
    <row r="118" spans="1:2" x14ac:dyDescent="0.25">
      <c r="A118">
        <v>4.3444745123458803</v>
      </c>
      <c r="B118">
        <v>1.16386327607929</v>
      </c>
    </row>
    <row r="119" spans="1:2" x14ac:dyDescent="0.25">
      <c r="A119">
        <v>4.2583161938349399</v>
      </c>
      <c r="B119">
        <v>1.09170184681994E-3</v>
      </c>
    </row>
    <row r="120" spans="1:2" x14ac:dyDescent="0.25">
      <c r="A120">
        <v>4.6272631874891896</v>
      </c>
      <c r="B120">
        <v>1.88250901558301</v>
      </c>
    </row>
    <row r="121" spans="1:2" x14ac:dyDescent="0.25">
      <c r="A121">
        <v>4.9746959798991703</v>
      </c>
      <c r="B121">
        <v>1.00188434732176</v>
      </c>
    </row>
    <row r="122" spans="1:2" x14ac:dyDescent="0.25">
      <c r="A122">
        <v>-1.9239974684469801</v>
      </c>
      <c r="B122">
        <v>-1.48028388578424</v>
      </c>
    </row>
    <row r="123" spans="1:2" x14ac:dyDescent="0.25">
      <c r="A123">
        <v>-0.15669060103500401</v>
      </c>
      <c r="B123">
        <v>2.0669625693618801</v>
      </c>
    </row>
    <row r="124" spans="1:2" x14ac:dyDescent="0.25">
      <c r="A124">
        <v>0.12948809448783599</v>
      </c>
      <c r="B124">
        <v>3.9248927762772601</v>
      </c>
    </row>
    <row r="125" spans="1:2" x14ac:dyDescent="0.25">
      <c r="A125">
        <v>3.34165777294097</v>
      </c>
      <c r="B125">
        <v>0.59723577283219598</v>
      </c>
    </row>
    <row r="126" spans="1:2" x14ac:dyDescent="0.25">
      <c r="A126">
        <v>-0.118626853921311</v>
      </c>
      <c r="B126">
        <v>4.3307727266688802</v>
      </c>
    </row>
    <row r="127" spans="1:2" x14ac:dyDescent="0.25">
      <c r="A127">
        <v>0.72420187355745302</v>
      </c>
      <c r="B127">
        <v>4.0712003784762398</v>
      </c>
    </row>
    <row r="128" spans="1:2" x14ac:dyDescent="0.25">
      <c r="A128">
        <v>0.355022726967061</v>
      </c>
      <c r="B128">
        <v>3.8860711359902198</v>
      </c>
    </row>
    <row r="129" spans="1:2" x14ac:dyDescent="0.25">
      <c r="A129">
        <v>4.2946160146744701</v>
      </c>
      <c r="B129">
        <v>-0.24210432774379601</v>
      </c>
    </row>
    <row r="130" spans="1:2" x14ac:dyDescent="0.25">
      <c r="A130">
        <v>-2.5356539153179898</v>
      </c>
      <c r="B130">
        <v>4.9236912295492798</v>
      </c>
    </row>
    <row r="131" spans="1:2" x14ac:dyDescent="0.25">
      <c r="A131">
        <v>-1.13723446407423</v>
      </c>
      <c r="B131">
        <v>3.0508910394073698</v>
      </c>
    </row>
    <row r="132" spans="1:2" x14ac:dyDescent="0.25">
      <c r="A132">
        <v>0.33592105667962702</v>
      </c>
      <c r="B132">
        <v>5.84459140816156</v>
      </c>
    </row>
    <row r="133" spans="1:2" x14ac:dyDescent="0.25">
      <c r="A133">
        <v>3.50942470342014</v>
      </c>
      <c r="B133">
        <v>-0.53458522516264195</v>
      </c>
    </row>
    <row r="134" spans="1:2" x14ac:dyDescent="0.25">
      <c r="A134">
        <v>-0.60644691066733103</v>
      </c>
      <c r="B134">
        <v>5.7004523729249801</v>
      </c>
    </row>
    <row r="135" spans="1:2" x14ac:dyDescent="0.25">
      <c r="A135">
        <v>4.3248868855616003</v>
      </c>
      <c r="B135">
        <v>1.56250436693171</v>
      </c>
    </row>
    <row r="136" spans="1:2" x14ac:dyDescent="0.25">
      <c r="A136">
        <v>5.5067419519318896</v>
      </c>
      <c r="B136">
        <v>-0.70309863124629901</v>
      </c>
    </row>
    <row r="137" spans="1:2" x14ac:dyDescent="0.25">
      <c r="A137">
        <v>3.28131384877363</v>
      </c>
      <c r="B137">
        <v>0.59345864080349897</v>
      </c>
    </row>
    <row r="138" spans="1:2" x14ac:dyDescent="0.25">
      <c r="A138">
        <v>5.4688879216158899</v>
      </c>
      <c r="B138">
        <v>0.29105425237108301</v>
      </c>
    </row>
    <row r="139" spans="1:2" x14ac:dyDescent="0.25">
      <c r="A139">
        <v>0.57323392893399205</v>
      </c>
      <c r="B139">
        <v>3.76831982214811</v>
      </c>
    </row>
    <row r="140" spans="1:2" x14ac:dyDescent="0.25">
      <c r="A140">
        <v>1.4710934773456299</v>
      </c>
      <c r="B140">
        <v>5.8487425106209798</v>
      </c>
    </row>
    <row r="141" spans="1:2" x14ac:dyDescent="0.25">
      <c r="A141">
        <v>4.8485499926369098</v>
      </c>
      <c r="B141">
        <v>-1.67610543676287</v>
      </c>
    </row>
    <row r="142" spans="1:2" x14ac:dyDescent="0.25">
      <c r="A142">
        <v>3.5483837993708498</v>
      </c>
      <c r="B142">
        <v>-1.4417096272102601</v>
      </c>
    </row>
    <row r="143" spans="1:2" x14ac:dyDescent="0.25">
      <c r="A143">
        <v>3.2240723649899699</v>
      </c>
      <c r="B143">
        <v>-0.803165207153548</v>
      </c>
    </row>
    <row r="144" spans="1:2" x14ac:dyDescent="0.25">
      <c r="A144">
        <v>4.4805248047253698</v>
      </c>
      <c r="B144">
        <v>-1.9377200686090501</v>
      </c>
    </row>
    <row r="145" spans="1:2" x14ac:dyDescent="0.25">
      <c r="A145">
        <v>5.4993678118072298</v>
      </c>
      <c r="B145">
        <v>-0.291380121082426</v>
      </c>
    </row>
    <row r="146" spans="1:2" x14ac:dyDescent="0.25">
      <c r="A146">
        <v>4.1932547227200603</v>
      </c>
      <c r="B146">
        <v>-1.3407209618685501</v>
      </c>
    </row>
    <row r="147" spans="1:2" x14ac:dyDescent="0.25">
      <c r="A147">
        <v>4.13740082378688</v>
      </c>
      <c r="B147">
        <v>-2.23878925970818</v>
      </c>
    </row>
    <row r="148" spans="1:2" x14ac:dyDescent="0.25">
      <c r="A148">
        <v>6.6989426732592099E-3</v>
      </c>
      <c r="B148">
        <v>4.6680963090680798</v>
      </c>
    </row>
    <row r="149" spans="1:2" x14ac:dyDescent="0.25">
      <c r="A149">
        <v>3.4550023055941099</v>
      </c>
      <c r="B149">
        <v>1.2906665883558399</v>
      </c>
    </row>
    <row r="150" spans="1:2" x14ac:dyDescent="0.25">
      <c r="A150">
        <v>4.6299779525636602</v>
      </c>
      <c r="B150">
        <v>1.5287555923816001</v>
      </c>
    </row>
    <row r="151" spans="1:2" x14ac:dyDescent="0.25">
      <c r="A151">
        <v>-1.27944675508934</v>
      </c>
      <c r="B151">
        <v>3.4348788070462599</v>
      </c>
    </row>
    <row r="152" spans="1:2" x14ac:dyDescent="0.25">
      <c r="A152">
        <v>5.6007272200928302</v>
      </c>
      <c r="B152">
        <v>-2.7821607983367298</v>
      </c>
    </row>
    <row r="153" spans="1:2" x14ac:dyDescent="0.25">
      <c r="A153">
        <v>0.29953514773116102</v>
      </c>
      <c r="B153">
        <v>4.3497467301714003</v>
      </c>
    </row>
    <row r="154" spans="1:2" x14ac:dyDescent="0.25">
      <c r="A154">
        <v>-3.0097643687734599</v>
      </c>
      <c r="B154">
        <v>4.8727384072082902</v>
      </c>
    </row>
    <row r="155" spans="1:2" x14ac:dyDescent="0.25">
      <c r="A155">
        <v>-2.7046434416946799</v>
      </c>
      <c r="B155">
        <v>4.4669006769825703</v>
      </c>
    </row>
    <row r="156" spans="1:2" x14ac:dyDescent="0.25">
      <c r="A156">
        <v>3.1364572949627401</v>
      </c>
      <c r="B156">
        <v>-0.30967787627974203</v>
      </c>
    </row>
    <row r="157" spans="1:2" x14ac:dyDescent="0.25">
      <c r="A157">
        <v>0.91210488605377704</v>
      </c>
      <c r="B157">
        <v>4.1278110068272102</v>
      </c>
    </row>
    <row r="158" spans="1:2" x14ac:dyDescent="0.25">
      <c r="A158">
        <v>3.7011731931048</v>
      </c>
      <c r="B158">
        <v>0.63664052993809295</v>
      </c>
    </row>
    <row r="159" spans="1:2" x14ac:dyDescent="0.25">
      <c r="A159">
        <v>4.1971663375180404</v>
      </c>
      <c r="B159">
        <v>2.2225618792842501</v>
      </c>
    </row>
    <row r="160" spans="1:2" x14ac:dyDescent="0.25">
      <c r="A160">
        <v>-2.2092084764500299</v>
      </c>
      <c r="B160">
        <v>5.5399227388305299</v>
      </c>
    </row>
    <row r="161" spans="1:2" x14ac:dyDescent="0.25">
      <c r="A161">
        <v>-2.1270387964590398</v>
      </c>
      <c r="B161">
        <v>4.8433520860681201</v>
      </c>
    </row>
    <row r="162" spans="1:2" x14ac:dyDescent="0.25">
      <c r="A162">
        <v>1.3800308621211399</v>
      </c>
      <c r="B162">
        <v>5.8250601866412097</v>
      </c>
    </row>
    <row r="163" spans="1:2" x14ac:dyDescent="0.25">
      <c r="A163">
        <v>-2.0168262898344902</v>
      </c>
      <c r="B163">
        <v>7.9969965609354796</v>
      </c>
    </row>
    <row r="164" spans="1:2" x14ac:dyDescent="0.25">
      <c r="A164">
        <v>-0.52988614712358395</v>
      </c>
      <c r="B164">
        <v>3.2090567102414198</v>
      </c>
    </row>
    <row r="165" spans="1:2" x14ac:dyDescent="0.25">
      <c r="A165">
        <v>4.21320466633785</v>
      </c>
      <c r="B165">
        <v>-2.38330193692271</v>
      </c>
    </row>
    <row r="166" spans="1:2" x14ac:dyDescent="0.25">
      <c r="A166">
        <v>3.0689934946892702E-2</v>
      </c>
      <c r="B166">
        <v>3.7345297213074602</v>
      </c>
    </row>
    <row r="167" spans="1:2" x14ac:dyDescent="0.25">
      <c r="A167">
        <v>-2.5312149372211099</v>
      </c>
      <c r="B167">
        <v>3.60847661276564</v>
      </c>
    </row>
    <row r="168" spans="1:2" x14ac:dyDescent="0.25">
      <c r="A168">
        <v>5.2221933586725804</v>
      </c>
      <c r="B168">
        <v>-2.3557275430121698</v>
      </c>
    </row>
    <row r="169" spans="1:2" x14ac:dyDescent="0.25">
      <c r="A169">
        <v>3.2383999107853598</v>
      </c>
      <c r="B169">
        <v>1.48780769606862</v>
      </c>
    </row>
    <row r="170" spans="1:2" x14ac:dyDescent="0.25">
      <c r="A170">
        <v>-0.40869260258318901</v>
      </c>
      <c r="B170">
        <v>5.1830786646337996</v>
      </c>
    </row>
    <row r="171" spans="1:2" x14ac:dyDescent="0.25">
      <c r="A171">
        <v>-2.1572555786355001</v>
      </c>
      <c r="B171">
        <v>4.3225775826170203</v>
      </c>
    </row>
    <row r="172" spans="1:2" x14ac:dyDescent="0.25">
      <c r="A172">
        <v>5.10559565872079</v>
      </c>
      <c r="B172">
        <v>-0.71333544875536303</v>
      </c>
    </row>
    <row r="173" spans="1:2" x14ac:dyDescent="0.25">
      <c r="A173">
        <v>-1.1504698218430001</v>
      </c>
      <c r="B173">
        <v>3.9206201538559098</v>
      </c>
    </row>
    <row r="174" spans="1:2" x14ac:dyDescent="0.25">
      <c r="A174">
        <v>4.4957293572841301</v>
      </c>
      <c r="B174">
        <v>0.820210183908197</v>
      </c>
    </row>
    <row r="175" spans="1:2" x14ac:dyDescent="0.25">
      <c r="A175">
        <v>5.34989731552783</v>
      </c>
      <c r="B175">
        <v>1.3482424921384299</v>
      </c>
    </row>
    <row r="176" spans="1:2" x14ac:dyDescent="0.25">
      <c r="A176">
        <v>10.804377456251</v>
      </c>
      <c r="B176">
        <v>-6.2747986632704</v>
      </c>
    </row>
    <row r="177" spans="1:2" x14ac:dyDescent="0.25">
      <c r="A177">
        <v>2.5651772507035302</v>
      </c>
      <c r="B177">
        <v>6.0708167777010003</v>
      </c>
    </row>
    <row r="178" spans="1:2" x14ac:dyDescent="0.25">
      <c r="A178">
        <v>1.7408540356432201</v>
      </c>
      <c r="B178">
        <v>5.6299445335318898</v>
      </c>
    </row>
    <row r="179" spans="1:2" x14ac:dyDescent="0.25">
      <c r="A179">
        <v>0.21886062561986999</v>
      </c>
      <c r="B179">
        <v>3.5860472073653402</v>
      </c>
    </row>
    <row r="180" spans="1:2" x14ac:dyDescent="0.25">
      <c r="A180">
        <v>4.0655209505972101</v>
      </c>
      <c r="B180">
        <v>-1.1459227570620401</v>
      </c>
    </row>
    <row r="181" spans="1:2" x14ac:dyDescent="0.25">
      <c r="A181">
        <v>0.67441934357911604</v>
      </c>
      <c r="B181">
        <v>4.3461475470303101</v>
      </c>
    </row>
    <row r="182" spans="1:2" x14ac:dyDescent="0.25">
      <c r="A182">
        <v>-0.62334484842013205</v>
      </c>
      <c r="B182">
        <v>3.0520254424634499</v>
      </c>
    </row>
    <row r="183" spans="1:2" x14ac:dyDescent="0.25">
      <c r="A183">
        <v>3.9114395504150399</v>
      </c>
      <c r="B183">
        <v>-1.3120723320744001</v>
      </c>
    </row>
    <row r="184" spans="1:2" x14ac:dyDescent="0.25">
      <c r="A184">
        <v>2.80570437334891</v>
      </c>
      <c r="B184">
        <v>-0.89217812722449297</v>
      </c>
    </row>
    <row r="185" spans="1:2" x14ac:dyDescent="0.25">
      <c r="A185">
        <v>-1.4237911003416599</v>
      </c>
      <c r="B185">
        <v>3.4061434228815499</v>
      </c>
    </row>
    <row r="186" spans="1:2" x14ac:dyDescent="0.25">
      <c r="A186">
        <v>-1.57351300816551</v>
      </c>
      <c r="B186">
        <v>5.5101949908412102</v>
      </c>
    </row>
    <row r="187" spans="1:2" x14ac:dyDescent="0.25">
      <c r="A187">
        <v>5.7425511730469498</v>
      </c>
      <c r="B187">
        <v>5.6022037362434602</v>
      </c>
    </row>
    <row r="188" spans="1:2" x14ac:dyDescent="0.25">
      <c r="A188">
        <v>4.1144960340372103</v>
      </c>
      <c r="B188">
        <v>-0.644736756628982</v>
      </c>
    </row>
    <row r="189" spans="1:2" x14ac:dyDescent="0.25">
      <c r="A189">
        <v>5.2804614595738197</v>
      </c>
      <c r="B189">
        <v>-1.51482045592342</v>
      </c>
    </row>
    <row r="190" spans="1:2" x14ac:dyDescent="0.25">
      <c r="A190">
        <v>-1.81169298604438</v>
      </c>
      <c r="B190">
        <v>4.3547221296616403</v>
      </c>
    </row>
    <row r="191" spans="1:2" x14ac:dyDescent="0.25">
      <c r="A191">
        <v>-1.5647433426922801</v>
      </c>
      <c r="B191">
        <v>3.3264207892053399</v>
      </c>
    </row>
    <row r="192" spans="1:2" x14ac:dyDescent="0.25">
      <c r="A192">
        <v>-0.21490485371571599</v>
      </c>
      <c r="B192">
        <v>5.6517256694842599</v>
      </c>
    </row>
    <row r="193" spans="1:2" x14ac:dyDescent="0.25">
      <c r="A193">
        <v>-1.3070238080925201</v>
      </c>
      <c r="B193">
        <v>5.8736430408282398</v>
      </c>
    </row>
    <row r="194" spans="1:2" x14ac:dyDescent="0.25">
      <c r="A194">
        <v>-1.92257381739664</v>
      </c>
      <c r="B194">
        <v>3.2770875078161001</v>
      </c>
    </row>
    <row r="195" spans="1:2" x14ac:dyDescent="0.25">
      <c r="A195">
        <v>-0.97541850440153999</v>
      </c>
      <c r="B195">
        <v>3.7880578464150299</v>
      </c>
    </row>
    <row r="196" spans="1:2" x14ac:dyDescent="0.25">
      <c r="A196">
        <v>4.2448916864894199</v>
      </c>
      <c r="B196">
        <v>-0.66595933823424502</v>
      </c>
    </row>
    <row r="197" spans="1:2" x14ac:dyDescent="0.25">
      <c r="A197">
        <v>0.118531654340975</v>
      </c>
      <c r="B197">
        <v>3.0698152748445802</v>
      </c>
    </row>
    <row r="198" spans="1:2" x14ac:dyDescent="0.25">
      <c r="A198">
        <v>0.112371418325429</v>
      </c>
      <c r="B198">
        <v>2.2974374928191499</v>
      </c>
    </row>
    <row r="199" spans="1:2" x14ac:dyDescent="0.25">
      <c r="A199">
        <v>2.9879418183204298</v>
      </c>
      <c r="B199">
        <v>-0.20877694007209199</v>
      </c>
    </row>
    <row r="200" spans="1:2" x14ac:dyDescent="0.25">
      <c r="A200">
        <v>5.0261445305538501</v>
      </c>
      <c r="B200">
        <v>1.4279614379471499</v>
      </c>
    </row>
    <row r="201" spans="1:2" x14ac:dyDescent="0.25">
      <c r="A201">
        <v>3.3107600234388701</v>
      </c>
      <c r="B201">
        <v>-0.31410558833082403</v>
      </c>
    </row>
    <row r="202" spans="1:2" x14ac:dyDescent="0.25">
      <c r="A202">
        <v>-0.450383040385258</v>
      </c>
      <c r="B202">
        <v>1.93834431751569</v>
      </c>
    </row>
    <row r="203" spans="1:2" x14ac:dyDescent="0.25">
      <c r="A203">
        <v>5.1312522320507696</v>
      </c>
      <c r="B203">
        <v>-1.37681715018468</v>
      </c>
    </row>
    <row r="204" spans="1:2" x14ac:dyDescent="0.25">
      <c r="A204">
        <v>-0.230319739606901</v>
      </c>
      <c r="B204">
        <v>3.1716368471253</v>
      </c>
    </row>
    <row r="205" spans="1:2" x14ac:dyDescent="0.25">
      <c r="A205">
        <v>5.1844451086354004</v>
      </c>
      <c r="B205">
        <v>-0.42579224718708097</v>
      </c>
    </row>
    <row r="206" spans="1:2" x14ac:dyDescent="0.25">
      <c r="A206">
        <v>-2.20516824795236</v>
      </c>
      <c r="B206">
        <v>2.3413766248719399</v>
      </c>
    </row>
    <row r="207" spans="1:2" x14ac:dyDescent="0.25">
      <c r="A207">
        <v>4.5946603949004903</v>
      </c>
      <c r="B207">
        <v>-1.8285584866898601</v>
      </c>
    </row>
    <row r="208" spans="1:2" x14ac:dyDescent="0.25">
      <c r="A208">
        <v>3.5031083558316101</v>
      </c>
      <c r="B208">
        <v>-0.191199231192409</v>
      </c>
    </row>
    <row r="209" spans="1:2" x14ac:dyDescent="0.25">
      <c r="A209">
        <v>-3.0952981353311002</v>
      </c>
      <c r="B209">
        <v>3.8533785896313599</v>
      </c>
    </row>
    <row r="210" spans="1:2" x14ac:dyDescent="0.25">
      <c r="A210">
        <v>4.5841827657644298</v>
      </c>
      <c r="B210">
        <v>-1.4687329178266699</v>
      </c>
    </row>
    <row r="211" spans="1:2" x14ac:dyDescent="0.25">
      <c r="A211">
        <v>-0.93531191927353297</v>
      </c>
      <c r="B211">
        <v>3.13810158885049</v>
      </c>
    </row>
    <row r="212" spans="1:2" x14ac:dyDescent="0.25">
      <c r="A212">
        <v>-1.8762764631870801</v>
      </c>
      <c r="B212">
        <v>4.0043518353760801</v>
      </c>
    </row>
    <row r="213" spans="1:2" x14ac:dyDescent="0.25">
      <c r="A213">
        <v>-2.2202817021272399</v>
      </c>
      <c r="B213">
        <v>5.5486881202863199</v>
      </c>
    </row>
    <row r="214" spans="1:2" x14ac:dyDescent="0.25">
      <c r="A214">
        <v>2.4063243497695299</v>
      </c>
      <c r="B214">
        <v>-0.235721134549539</v>
      </c>
    </row>
    <row r="215" spans="1:2" x14ac:dyDescent="0.25">
      <c r="A215">
        <v>4.2472616359593598</v>
      </c>
      <c r="B215">
        <v>-2.0298794068453501</v>
      </c>
    </row>
    <row r="216" spans="1:2" x14ac:dyDescent="0.25">
      <c r="A216">
        <v>3.88676578972176</v>
      </c>
      <c r="B216">
        <v>1.02824311424462</v>
      </c>
    </row>
    <row r="217" spans="1:2" x14ac:dyDescent="0.25">
      <c r="A217">
        <v>-1.1291666475900599</v>
      </c>
      <c r="B217">
        <v>1.6979414925334699</v>
      </c>
    </row>
    <row r="218" spans="1:2" x14ac:dyDescent="0.25">
      <c r="A218">
        <v>5.2704374814617703</v>
      </c>
      <c r="B218">
        <v>-2.1661405778553098</v>
      </c>
    </row>
    <row r="219" spans="1:2" x14ac:dyDescent="0.25">
      <c r="A219">
        <v>2.9068058281829301</v>
      </c>
      <c r="B219">
        <v>-1.1897493343513399</v>
      </c>
    </row>
    <row r="220" spans="1:2" x14ac:dyDescent="0.25">
      <c r="A220">
        <v>5.3843162977255599</v>
      </c>
      <c r="B220">
        <v>-2.06956124145024</v>
      </c>
    </row>
    <row r="221" spans="1:2" x14ac:dyDescent="0.25">
      <c r="A221">
        <v>-2.8496117267768399</v>
      </c>
      <c r="B221">
        <v>3.6726517550703099</v>
      </c>
    </row>
    <row r="222" spans="1:2" x14ac:dyDescent="0.25">
      <c r="A222">
        <v>-1.4651228386219901</v>
      </c>
      <c r="B222">
        <v>3.3232033089401201</v>
      </c>
    </row>
    <row r="223" spans="1:2" x14ac:dyDescent="0.25">
      <c r="A223">
        <v>-2.2132019158112901</v>
      </c>
      <c r="B223">
        <v>5.9807366110456499</v>
      </c>
    </row>
    <row r="224" spans="1:2" x14ac:dyDescent="0.25">
      <c r="A224">
        <v>3.0688090500306702</v>
      </c>
      <c r="B224">
        <v>0.638134843161135</v>
      </c>
    </row>
    <row r="225" spans="1:2" x14ac:dyDescent="0.25">
      <c r="A225">
        <v>6.6049314839909196E-2</v>
      </c>
      <c r="B225">
        <v>2.1925244699447402</v>
      </c>
    </row>
    <row r="226" spans="1:2" x14ac:dyDescent="0.25">
      <c r="A226">
        <v>-1.4127148990635801</v>
      </c>
      <c r="B226">
        <v>2.3039040277866598</v>
      </c>
    </row>
    <row r="227" spans="1:2" x14ac:dyDescent="0.25">
      <c r="A227">
        <v>4.60931527945655</v>
      </c>
      <c r="B227">
        <v>0.49650536368892301</v>
      </c>
    </row>
    <row r="228" spans="1:2" x14ac:dyDescent="0.25">
      <c r="A228">
        <v>0.49769529561560699</v>
      </c>
      <c r="B228">
        <v>5.6486022729084402</v>
      </c>
    </row>
    <row r="229" spans="1:2" x14ac:dyDescent="0.25">
      <c r="A229">
        <v>4.0739676150227204</v>
      </c>
      <c r="B229">
        <v>-1.1581265200337201</v>
      </c>
    </row>
    <row r="230" spans="1:2" x14ac:dyDescent="0.25">
      <c r="A230">
        <v>3.9251017745882599</v>
      </c>
      <c r="B230">
        <v>-0.2418859274257</v>
      </c>
    </row>
    <row r="231" spans="1:2" x14ac:dyDescent="0.25">
      <c r="A231">
        <v>-2.4601473705641101</v>
      </c>
      <c r="B231">
        <v>5.8117783102452503</v>
      </c>
    </row>
    <row r="232" spans="1:2" x14ac:dyDescent="0.25">
      <c r="A232">
        <v>4.2569430409552398</v>
      </c>
      <c r="B232">
        <v>2.4380608830270201</v>
      </c>
    </row>
    <row r="233" spans="1:2" x14ac:dyDescent="0.25">
      <c r="A233">
        <v>2.0900016308140499</v>
      </c>
      <c r="B233">
        <v>-1.8929836800661</v>
      </c>
    </row>
    <row r="234" spans="1:2" x14ac:dyDescent="0.25">
      <c r="A234">
        <v>3.86838212014709</v>
      </c>
      <c r="B234">
        <v>2.11135667617335</v>
      </c>
    </row>
    <row r="235" spans="1:2" x14ac:dyDescent="0.25">
      <c r="A235">
        <v>-3.1633200270484498</v>
      </c>
      <c r="B235">
        <v>4.5444213741427699</v>
      </c>
    </row>
    <row r="236" spans="1:2" x14ac:dyDescent="0.25">
      <c r="A236">
        <v>5.4966708504606796</v>
      </c>
      <c r="B236">
        <v>-1.2599733640347099</v>
      </c>
    </row>
    <row r="237" spans="1:2" x14ac:dyDescent="0.25">
      <c r="A237">
        <v>-0.53072568325242098</v>
      </c>
      <c r="B237">
        <v>4.8856441971693503</v>
      </c>
    </row>
    <row r="238" spans="1:2" x14ac:dyDescent="0.25">
      <c r="A238">
        <v>5.5743310088428304</v>
      </c>
      <c r="B238">
        <v>-1.85028708713767</v>
      </c>
    </row>
    <row r="239" spans="1:2" x14ac:dyDescent="0.25">
      <c r="A239">
        <v>-0.70643903261430596</v>
      </c>
      <c r="B239">
        <v>3.8855027154497601</v>
      </c>
    </row>
    <row r="240" spans="1:2" x14ac:dyDescent="0.25">
      <c r="A240">
        <v>0.37879724375911</v>
      </c>
      <c r="B240">
        <v>5.2891704978211003</v>
      </c>
    </row>
    <row r="241" spans="1:2" x14ac:dyDescent="0.25">
      <c r="A241">
        <v>2.7909424345004101</v>
      </c>
      <c r="B241">
        <v>-1.6524396172754301</v>
      </c>
    </row>
    <row r="242" spans="1:2" x14ac:dyDescent="0.25">
      <c r="A242">
        <v>3.3104832811684899</v>
      </c>
      <c r="B242">
        <v>0.144761190223539</v>
      </c>
    </row>
    <row r="243" spans="1:2" x14ac:dyDescent="0.25">
      <c r="A243">
        <v>-3.4063311167040902</v>
      </c>
      <c r="B243">
        <v>5.9144296208551701</v>
      </c>
    </row>
    <row r="244" spans="1:2" x14ac:dyDescent="0.25">
      <c r="A244">
        <v>4.87851936266033</v>
      </c>
      <c r="B244">
        <v>-0.284986835748268</v>
      </c>
    </row>
    <row r="245" spans="1:2" x14ac:dyDescent="0.25">
      <c r="A245">
        <v>2.2176496894758801</v>
      </c>
      <c r="B245">
        <v>-0.39002587177845499</v>
      </c>
    </row>
    <row r="246" spans="1:2" x14ac:dyDescent="0.25">
      <c r="A246">
        <v>4.4670228796740297</v>
      </c>
      <c r="B246">
        <v>-1.2415932409889601</v>
      </c>
    </row>
    <row r="247" spans="1:2" x14ac:dyDescent="0.25">
      <c r="A247">
        <v>3.2882916672180902</v>
      </c>
      <c r="B247">
        <v>-0.154784085805073</v>
      </c>
    </row>
    <row r="248" spans="1:2" x14ac:dyDescent="0.25">
      <c r="A248">
        <v>6.73231515683205E-2</v>
      </c>
      <c r="B248">
        <v>5.0022020270168701</v>
      </c>
    </row>
    <row r="249" spans="1:2" x14ac:dyDescent="0.25">
      <c r="A249">
        <v>2.7499942557505399</v>
      </c>
      <c r="B249">
        <v>0.33555694146411003</v>
      </c>
    </row>
    <row r="250" spans="1:2" x14ac:dyDescent="0.25">
      <c r="A250">
        <v>-2.10496001908083</v>
      </c>
      <c r="B250">
        <v>4.8595922676130998</v>
      </c>
    </row>
    <row r="251" spans="1:2" x14ac:dyDescent="0.25">
      <c r="A251">
        <v>2.49884708813586</v>
      </c>
      <c r="B251">
        <v>-0.17865888626821599</v>
      </c>
    </row>
    <row r="252" spans="1:2" x14ac:dyDescent="0.25">
      <c r="A252">
        <v>-0.135879514016398</v>
      </c>
      <c r="B252">
        <v>5.5435092332251799</v>
      </c>
    </row>
    <row r="253" spans="1:2" x14ac:dyDescent="0.25">
      <c r="A253">
        <v>4.5134892195626497</v>
      </c>
      <c r="B253">
        <v>-0.12267465090330799</v>
      </c>
    </row>
    <row r="254" spans="1:2" x14ac:dyDescent="0.25">
      <c r="A254">
        <v>-0.236577836892329</v>
      </c>
      <c r="B254">
        <v>3.66595622700796</v>
      </c>
    </row>
    <row r="255" spans="1:2" x14ac:dyDescent="0.25">
      <c r="A255">
        <v>-4.4231668335693301E-2</v>
      </c>
      <c r="B255">
        <v>2.48337672153056</v>
      </c>
    </row>
    <row r="256" spans="1:2" x14ac:dyDescent="0.25">
      <c r="A256">
        <v>-1.83787061213409</v>
      </c>
      <c r="B256">
        <v>3.6833204322195101</v>
      </c>
    </row>
    <row r="257" spans="1:2" x14ac:dyDescent="0.25">
      <c r="A257">
        <v>3.0282877114423798</v>
      </c>
      <c r="B257">
        <v>-1.2984994103698999</v>
      </c>
    </row>
    <row r="258" spans="1:2" x14ac:dyDescent="0.25">
      <c r="A258">
        <v>2.97973019809915</v>
      </c>
      <c r="B258">
        <v>-0.85728077827346105</v>
      </c>
    </row>
    <row r="259" spans="1:2" x14ac:dyDescent="0.25">
      <c r="A259">
        <v>0.13954259555353499</v>
      </c>
      <c r="B259">
        <v>3.5233758196374301</v>
      </c>
    </row>
    <row r="260" spans="1:2" x14ac:dyDescent="0.25">
      <c r="A260">
        <v>-1.6015291451567499</v>
      </c>
      <c r="B260">
        <v>5.8015766987221902</v>
      </c>
    </row>
    <row r="261" spans="1:2" x14ac:dyDescent="0.25">
      <c r="A261">
        <v>5.2910723718007198</v>
      </c>
      <c r="B261">
        <v>0.63715000937539301</v>
      </c>
    </row>
    <row r="262" spans="1:2" x14ac:dyDescent="0.25">
      <c r="A262">
        <v>-1.97667139144199</v>
      </c>
      <c r="B262">
        <v>4.7783055591358101</v>
      </c>
    </row>
    <row r="263" spans="1:2" x14ac:dyDescent="0.25">
      <c r="A263">
        <v>-0.50269880968706604</v>
      </c>
      <c r="B263">
        <v>5.1942310229354502</v>
      </c>
    </row>
    <row r="264" spans="1:2" x14ac:dyDescent="0.25">
      <c r="A264">
        <v>-0.20907020463343401</v>
      </c>
      <c r="B264">
        <v>3.85845709068994</v>
      </c>
    </row>
    <row r="265" spans="1:2" x14ac:dyDescent="0.25">
      <c r="A265">
        <v>4.10897612617548</v>
      </c>
      <c r="B265">
        <v>0.101508370485208</v>
      </c>
    </row>
    <row r="266" spans="1:2" x14ac:dyDescent="0.25">
      <c r="A266">
        <v>4.4561251568948297</v>
      </c>
      <c r="B266">
        <v>0.54540739345926803</v>
      </c>
    </row>
    <row r="267" spans="1:2" x14ac:dyDescent="0.25">
      <c r="A267">
        <v>-1.73165287381378</v>
      </c>
      <c r="B267">
        <v>5.9607566408768697</v>
      </c>
    </row>
    <row r="268" spans="1:2" x14ac:dyDescent="0.25">
      <c r="A268">
        <v>2.7589734857601602</v>
      </c>
      <c r="B268">
        <v>-1.18234817138735</v>
      </c>
    </row>
    <row r="269" spans="1:2" x14ac:dyDescent="0.25">
      <c r="A269">
        <v>5.3409483026045903</v>
      </c>
      <c r="B269">
        <v>-1.0813443828729801</v>
      </c>
    </row>
    <row r="270" spans="1:2" x14ac:dyDescent="0.25">
      <c r="A270">
        <v>3.73556362431647</v>
      </c>
      <c r="B270">
        <v>0.60127823766168997</v>
      </c>
    </row>
    <row r="271" spans="1:2" x14ac:dyDescent="0.25">
      <c r="A271">
        <v>-1.1508989236885401</v>
      </c>
      <c r="B271">
        <v>5.20557854666749</v>
      </c>
    </row>
    <row r="272" spans="1:2" x14ac:dyDescent="0.25">
      <c r="A272">
        <v>-0.82107697433308702</v>
      </c>
      <c r="B272">
        <v>2.7286924843772602</v>
      </c>
    </row>
    <row r="273" spans="1:2" x14ac:dyDescent="0.25">
      <c r="A273">
        <v>-0.85806879864750596</v>
      </c>
      <c r="B273">
        <v>3.7328994683357202</v>
      </c>
    </row>
    <row r="274" spans="1:2" x14ac:dyDescent="0.25">
      <c r="A274">
        <v>5.2707254453759598</v>
      </c>
      <c r="B274">
        <v>0.67686047983690101</v>
      </c>
    </row>
    <row r="275" spans="1:2" x14ac:dyDescent="0.25">
      <c r="A275">
        <v>-0.42735706882251101</v>
      </c>
      <c r="B275">
        <v>4.2186098303445903</v>
      </c>
    </row>
    <row r="276" spans="1:2" x14ac:dyDescent="0.25">
      <c r="A276">
        <v>0.489982812676443</v>
      </c>
      <c r="B276">
        <v>5.4086008649900501</v>
      </c>
    </row>
    <row r="277" spans="1:2" x14ac:dyDescent="0.25">
      <c r="A277">
        <v>3.8286646089732601</v>
      </c>
      <c r="B277">
        <v>0.221204238453896</v>
      </c>
    </row>
    <row r="278" spans="1:2" x14ac:dyDescent="0.25">
      <c r="A278">
        <v>-2.2102123347702798</v>
      </c>
      <c r="B278">
        <v>5.2833113754792702</v>
      </c>
    </row>
    <row r="279" spans="1:2" x14ac:dyDescent="0.25">
      <c r="A279">
        <v>-0.345609567671678</v>
      </c>
      <c r="B279">
        <v>5.0514458406487099</v>
      </c>
    </row>
    <row r="280" spans="1:2" x14ac:dyDescent="0.25">
      <c r="A280">
        <v>-1.56621320794157</v>
      </c>
      <c r="B280">
        <v>-2.1806980569140402</v>
      </c>
    </row>
    <row r="281" spans="1:2" x14ac:dyDescent="0.25">
      <c r="A281">
        <v>0.64830757868159095</v>
      </c>
      <c r="B281">
        <v>4.4401374122651696</v>
      </c>
    </row>
    <row r="282" spans="1:2" x14ac:dyDescent="0.25">
      <c r="A282">
        <v>0.62170331708219795</v>
      </c>
      <c r="B282">
        <v>3.8400177491458098</v>
      </c>
    </row>
    <row r="283" spans="1:2" x14ac:dyDescent="0.25">
      <c r="A283">
        <v>-1.5851439624670101</v>
      </c>
      <c r="B283">
        <v>4.4807710462154304</v>
      </c>
    </row>
    <row r="284" spans="1:2" x14ac:dyDescent="0.25">
      <c r="A284">
        <v>4.4247530004168398</v>
      </c>
      <c r="B284">
        <v>2.7446813835931301</v>
      </c>
    </row>
    <row r="285" spans="1:2" x14ac:dyDescent="0.25">
      <c r="A285">
        <v>-1.64634974240552</v>
      </c>
      <c r="B285">
        <v>2.6334387897191101</v>
      </c>
    </row>
    <row r="286" spans="1:2" x14ac:dyDescent="0.25">
      <c r="A286">
        <v>-2.7809869686039601</v>
      </c>
      <c r="B286">
        <v>3.3202642131949198</v>
      </c>
    </row>
    <row r="287" spans="1:2" x14ac:dyDescent="0.25">
      <c r="A287">
        <v>6.1923534576771697</v>
      </c>
      <c r="B287">
        <v>-1.9970357006367101</v>
      </c>
    </row>
    <row r="288" spans="1:2" x14ac:dyDescent="0.25">
      <c r="A288">
        <v>-1.39157829558368</v>
      </c>
      <c r="B288">
        <v>4.7905787490267402</v>
      </c>
    </row>
    <row r="289" spans="1:2" x14ac:dyDescent="0.25">
      <c r="A289">
        <v>3.5734881383529</v>
      </c>
      <c r="B289">
        <v>-1.8878429647469399</v>
      </c>
    </row>
    <row r="290" spans="1:2" x14ac:dyDescent="0.25">
      <c r="A290">
        <v>-3.3359812791838999</v>
      </c>
      <c r="B290">
        <v>5.3882079945225403</v>
      </c>
    </row>
    <row r="291" spans="1:2" x14ac:dyDescent="0.25">
      <c r="A291">
        <v>-0.77725520940355097</v>
      </c>
      <c r="B291">
        <v>2.949904483728</v>
      </c>
    </row>
    <row r="292" spans="1:2" x14ac:dyDescent="0.25">
      <c r="A292">
        <v>-1.03561994244872</v>
      </c>
      <c r="B292">
        <v>3.62203268726241</v>
      </c>
    </row>
    <row r="293" spans="1:2" x14ac:dyDescent="0.25">
      <c r="A293">
        <v>4.9973589221091999</v>
      </c>
      <c r="B293">
        <v>-1.1962167553449801</v>
      </c>
    </row>
    <row r="294" spans="1:2" x14ac:dyDescent="0.25">
      <c r="A294">
        <v>-1.24632110728801</v>
      </c>
      <c r="B294">
        <v>5.0987598694588501</v>
      </c>
    </row>
    <row r="295" spans="1:2" x14ac:dyDescent="0.25">
      <c r="A295">
        <v>3.9638412690188001</v>
      </c>
      <c r="B295">
        <v>0.32941757905905</v>
      </c>
    </row>
    <row r="296" spans="1:2" x14ac:dyDescent="0.25">
      <c r="A296">
        <v>0.41066102930548698</v>
      </c>
      <c r="B296">
        <v>4.6098936346321198</v>
      </c>
    </row>
    <row r="297" spans="1:2" x14ac:dyDescent="0.25">
      <c r="A297">
        <v>3.2247514336373699</v>
      </c>
      <c r="B297">
        <v>-0.34423444802191</v>
      </c>
    </row>
    <row r="298" spans="1:2" x14ac:dyDescent="0.25">
      <c r="A298">
        <v>0.92476976294624602</v>
      </c>
      <c r="B298">
        <v>5.1354328573440302</v>
      </c>
    </row>
    <row r="299" spans="1:2" x14ac:dyDescent="0.25">
      <c r="A299">
        <v>4.9154981180097899</v>
      </c>
      <c r="B299">
        <v>-0.69923075137295498</v>
      </c>
    </row>
    <row r="300" spans="1:2" x14ac:dyDescent="0.25">
      <c r="A300">
        <v>3.2254260721580699</v>
      </c>
      <c r="B300">
        <v>-1.8459149031565101</v>
      </c>
    </row>
    <row r="301" spans="1:2" x14ac:dyDescent="0.25">
      <c r="A301">
        <v>-0.96753034169976204</v>
      </c>
      <c r="B301">
        <v>3.4664137202777701</v>
      </c>
    </row>
    <row r="302" spans="1:2" x14ac:dyDescent="0.25">
      <c r="A302">
        <v>-0.48625825149431001</v>
      </c>
      <c r="B302">
        <v>3.8996963100045701</v>
      </c>
    </row>
    <row r="303" spans="1:2" x14ac:dyDescent="0.25">
      <c r="A303">
        <v>5.2044112345150397</v>
      </c>
      <c r="B303">
        <v>1.55519418606954</v>
      </c>
    </row>
    <row r="304" spans="1:2" x14ac:dyDescent="0.25">
      <c r="A304">
        <v>4.5025057636913797</v>
      </c>
      <c r="B304">
        <v>4.3599469519415901E-2</v>
      </c>
    </row>
    <row r="305" spans="1:2" x14ac:dyDescent="0.25">
      <c r="A305">
        <v>-2.1372772512510601</v>
      </c>
      <c r="B305">
        <v>4.5851083303267197</v>
      </c>
    </row>
    <row r="306" spans="1:2" x14ac:dyDescent="0.25">
      <c r="A306">
        <v>5.0471903638609197</v>
      </c>
      <c r="B306">
        <v>-0.135176670181132</v>
      </c>
    </row>
    <row r="307" spans="1:2" x14ac:dyDescent="0.25">
      <c r="A307">
        <v>3.4532179620728298</v>
      </c>
      <c r="B307">
        <v>1.81175007135877</v>
      </c>
    </row>
    <row r="308" spans="1:2" x14ac:dyDescent="0.25">
      <c r="A308">
        <v>-1.4714905498105899</v>
      </c>
      <c r="B308">
        <v>5.7244021146375399</v>
      </c>
    </row>
    <row r="309" spans="1:2" x14ac:dyDescent="0.25">
      <c r="A309">
        <v>3.4317130371997</v>
      </c>
      <c r="B309">
        <v>-1.12731827992487E-2</v>
      </c>
    </row>
    <row r="310" spans="1:2" x14ac:dyDescent="0.25">
      <c r="A310">
        <v>-1.39798423185083</v>
      </c>
      <c r="B310">
        <v>2.3261859774052298</v>
      </c>
    </row>
    <row r="311" spans="1:2" x14ac:dyDescent="0.25">
      <c r="A311">
        <v>4.2496518182880596</v>
      </c>
      <c r="B311">
        <v>-2.1266483862959</v>
      </c>
    </row>
    <row r="312" spans="1:2" x14ac:dyDescent="0.25">
      <c r="A312">
        <v>6.0539302250328104</v>
      </c>
      <c r="B312">
        <v>5.7563343997449401</v>
      </c>
    </row>
    <row r="313" spans="1:2" x14ac:dyDescent="0.25">
      <c r="A313">
        <v>-0.521525404646633</v>
      </c>
      <c r="B313">
        <v>3.3431431019153002</v>
      </c>
    </row>
    <row r="314" spans="1:2" x14ac:dyDescent="0.25">
      <c r="A314">
        <v>-1.99016602703455</v>
      </c>
      <c r="B314">
        <v>2.91376841718749</v>
      </c>
    </row>
    <row r="315" spans="1:2" x14ac:dyDescent="0.25">
      <c r="A315">
        <v>4.8411737018941396</v>
      </c>
      <c r="B315">
        <v>3.0467822776847299E-3</v>
      </c>
    </row>
    <row r="316" spans="1:2" x14ac:dyDescent="0.25">
      <c r="A316">
        <v>2.58161870734591</v>
      </c>
      <c r="B316">
        <v>-0.64282711945301396</v>
      </c>
    </row>
    <row r="317" spans="1:2" x14ac:dyDescent="0.25">
      <c r="A317">
        <v>4.7208742608133099</v>
      </c>
      <c r="B317">
        <v>1.42332621193449</v>
      </c>
    </row>
    <row r="318" spans="1:2" x14ac:dyDescent="0.25">
      <c r="A318">
        <v>3.9034799801525999</v>
      </c>
      <c r="B318">
        <v>-0.90711725076460603</v>
      </c>
    </row>
    <row r="319" spans="1:2" x14ac:dyDescent="0.25">
      <c r="A319">
        <v>-1.03529790673017</v>
      </c>
      <c r="B319">
        <v>3.69460785862552</v>
      </c>
    </row>
    <row r="320" spans="1:2" x14ac:dyDescent="0.25">
      <c r="A320">
        <v>4.8061001968895498</v>
      </c>
      <c r="B320">
        <v>0.37690594132322502</v>
      </c>
    </row>
    <row r="321" spans="1:2" x14ac:dyDescent="0.25">
      <c r="A321">
        <v>3.7832629558148798</v>
      </c>
      <c r="B321">
        <v>0.26405052362883502</v>
      </c>
    </row>
    <row r="322" spans="1:2" x14ac:dyDescent="0.25">
      <c r="A322">
        <v>0.458893310608042</v>
      </c>
      <c r="B322">
        <v>5.3874340706106203</v>
      </c>
    </row>
    <row r="323" spans="1:2" x14ac:dyDescent="0.25">
      <c r="A323">
        <v>4.0974529148093</v>
      </c>
      <c r="B323">
        <v>-1.2205101490692201</v>
      </c>
    </row>
    <row r="324" spans="1:2" x14ac:dyDescent="0.25">
      <c r="A324">
        <v>7.1781814901000995E-2</v>
      </c>
      <c r="B324">
        <v>4.4431588519135596</v>
      </c>
    </row>
    <row r="325" spans="1:2" x14ac:dyDescent="0.25">
      <c r="A325">
        <v>4.2385498323068198</v>
      </c>
      <c r="B325">
        <v>5.8635182571948399E-2</v>
      </c>
    </row>
    <row r="326" spans="1:2" x14ac:dyDescent="0.25">
      <c r="A326">
        <v>5.0572014104239598</v>
      </c>
      <c r="B326">
        <v>-0.35140190192600002</v>
      </c>
    </row>
    <row r="327" spans="1:2" x14ac:dyDescent="0.25">
      <c r="A327">
        <v>-2.0743792863406298</v>
      </c>
      <c r="B327">
        <v>5.43668794325799</v>
      </c>
    </row>
    <row r="328" spans="1:2" x14ac:dyDescent="0.25">
      <c r="A328">
        <v>3.1165883958454801</v>
      </c>
      <c r="B328">
        <v>-1.3330041899387499</v>
      </c>
    </row>
    <row r="329" spans="1:2" x14ac:dyDescent="0.25">
      <c r="A329">
        <v>-0.33927999976682299</v>
      </c>
      <c r="B329">
        <v>4.7290389568699398</v>
      </c>
    </row>
    <row r="330" spans="1:2" x14ac:dyDescent="0.25">
      <c r="A330">
        <v>4.2151314352359703</v>
      </c>
      <c r="B330">
        <v>-2.07215422599536</v>
      </c>
    </row>
    <row r="331" spans="1:2" x14ac:dyDescent="0.25">
      <c r="A331">
        <v>2.5613844438812499</v>
      </c>
      <c r="B331">
        <v>-2.25711068784471</v>
      </c>
    </row>
    <row r="332" spans="1:2" x14ac:dyDescent="0.25">
      <c r="A332">
        <v>-2.10050604773126</v>
      </c>
      <c r="B332">
        <v>3.0915700396693002</v>
      </c>
    </row>
    <row r="333" spans="1:2" x14ac:dyDescent="0.25">
      <c r="A333">
        <v>0.86369133504900897</v>
      </c>
      <c r="B333">
        <v>3.8279914664091801</v>
      </c>
    </row>
    <row r="334" spans="1:2" x14ac:dyDescent="0.25">
      <c r="A334">
        <v>3.5529152906926398</v>
      </c>
      <c r="B334">
        <v>0.77201353363557201</v>
      </c>
    </row>
    <row r="335" spans="1:2" x14ac:dyDescent="0.25">
      <c r="A335">
        <v>3.04113332779571</v>
      </c>
      <c r="B335">
        <v>-1.4241481169469701</v>
      </c>
    </row>
    <row r="336" spans="1:2" x14ac:dyDescent="0.25">
      <c r="A336">
        <v>-1.48079992464073</v>
      </c>
      <c r="B336">
        <v>5.5761282083135297</v>
      </c>
    </row>
    <row r="337" spans="1:2" x14ac:dyDescent="0.25">
      <c r="A337">
        <v>2.1870234673787001</v>
      </c>
      <c r="B337">
        <v>-0.69684866700141801</v>
      </c>
    </row>
    <row r="338" spans="1:2" x14ac:dyDescent="0.25">
      <c r="A338">
        <v>4.8905925542590198</v>
      </c>
      <c r="B338">
        <v>-0.41972404133754099</v>
      </c>
    </row>
    <row r="339" spans="1:2" x14ac:dyDescent="0.25">
      <c r="A339">
        <v>-2.1236345941261998</v>
      </c>
      <c r="B339">
        <v>3.3141653272847802</v>
      </c>
    </row>
    <row r="340" spans="1:2" x14ac:dyDescent="0.25">
      <c r="A340">
        <v>-0.94705935131408603</v>
      </c>
      <c r="B340">
        <v>4.1102483784935</v>
      </c>
    </row>
    <row r="341" spans="1:2" x14ac:dyDescent="0.25">
      <c r="A341">
        <v>-0.97633931847305</v>
      </c>
      <c r="B341">
        <v>4.2872972349658696</v>
      </c>
    </row>
    <row r="342" spans="1:2" x14ac:dyDescent="0.25">
      <c r="A342">
        <v>-0.74905593455450703</v>
      </c>
      <c r="B342">
        <v>2.1873162752335702</v>
      </c>
    </row>
    <row r="343" spans="1:2" x14ac:dyDescent="0.25">
      <c r="A343">
        <v>5.8865112064067802</v>
      </c>
      <c r="B343">
        <v>-0.49145685816482199</v>
      </c>
    </row>
    <row r="344" spans="1:2" x14ac:dyDescent="0.25">
      <c r="A344">
        <v>2.3836024186526998</v>
      </c>
      <c r="B344">
        <v>5.52037094053731</v>
      </c>
    </row>
    <row r="345" spans="1:2" x14ac:dyDescent="0.25">
      <c r="A345">
        <v>2.6349031496577799</v>
      </c>
      <c r="B345">
        <v>-0.30176109633499998</v>
      </c>
    </row>
    <row r="346" spans="1:2" x14ac:dyDescent="0.25">
      <c r="A346">
        <v>-3.0461412581745</v>
      </c>
      <c r="B346">
        <v>5.27971460152588</v>
      </c>
    </row>
    <row r="347" spans="1:2" x14ac:dyDescent="0.25">
      <c r="A347">
        <v>-1.8107436407072801</v>
      </c>
      <c r="B347">
        <v>-2.0612493173847102</v>
      </c>
    </row>
    <row r="348" spans="1:2" x14ac:dyDescent="0.25">
      <c r="A348">
        <v>-0.22970550335839801</v>
      </c>
      <c r="B348">
        <v>3.4866340624925098</v>
      </c>
    </row>
    <row r="349" spans="1:2" x14ac:dyDescent="0.25">
      <c r="A349">
        <v>-1.41076838848162</v>
      </c>
      <c r="B349">
        <v>3.7717610454776</v>
      </c>
    </row>
    <row r="350" spans="1:2" x14ac:dyDescent="0.25">
      <c r="A350">
        <v>-1.0104259907462501</v>
      </c>
      <c r="B350">
        <v>4.2047655943249902</v>
      </c>
    </row>
    <row r="351" spans="1:2" x14ac:dyDescent="0.25">
      <c r="A351">
        <v>0.63330453660780195</v>
      </c>
      <c r="B351">
        <v>4.9760930295502597</v>
      </c>
    </row>
    <row r="352" spans="1:2" x14ac:dyDescent="0.25">
      <c r="A352">
        <v>-0.90931020905090798</v>
      </c>
      <c r="B352">
        <v>2.66382499989931</v>
      </c>
    </row>
    <row r="353" spans="1:2" x14ac:dyDescent="0.25">
      <c r="A353">
        <v>4.7108991382007499</v>
      </c>
      <c r="B353">
        <v>0.14308123011901</v>
      </c>
    </row>
    <row r="354" spans="1:2" x14ac:dyDescent="0.25">
      <c r="A354">
        <v>2.9649005616326098</v>
      </c>
      <c r="B354">
        <v>-1.25505561423339</v>
      </c>
    </row>
    <row r="355" spans="1:2" x14ac:dyDescent="0.25">
      <c r="A355">
        <v>-0.91567066956381404</v>
      </c>
      <c r="B355">
        <v>3.9400861402588401</v>
      </c>
    </row>
    <row r="356" spans="1:2" x14ac:dyDescent="0.25">
      <c r="A356">
        <v>-1.8150638865978199</v>
      </c>
      <c r="B356">
        <v>3.9898971188101102</v>
      </c>
    </row>
    <row r="357" spans="1:2" x14ac:dyDescent="0.25">
      <c r="A357">
        <v>-0.74808144769655405</v>
      </c>
      <c r="B357">
        <v>1.5988009748571601</v>
      </c>
    </row>
    <row r="358" spans="1:2" x14ac:dyDescent="0.25">
      <c r="A358">
        <v>-1.96572383983146</v>
      </c>
      <c r="B358">
        <v>5.7955685833852</v>
      </c>
    </row>
    <row r="359" spans="1:2" x14ac:dyDescent="0.25">
      <c r="A359">
        <v>2.9134890759449799</v>
      </c>
      <c r="B359">
        <v>0.37676897185408997</v>
      </c>
    </row>
    <row r="360" spans="1:2" x14ac:dyDescent="0.25">
      <c r="A360">
        <v>4.9749915030274598</v>
      </c>
      <c r="B360">
        <v>1.39503601342272</v>
      </c>
    </row>
    <row r="361" spans="1:2" x14ac:dyDescent="0.25">
      <c r="A361">
        <v>-0.42012516210414302</v>
      </c>
      <c r="B361">
        <v>6.0619968116801299</v>
      </c>
    </row>
    <row r="362" spans="1:2" x14ac:dyDescent="0.25">
      <c r="A362">
        <v>3.98846803677363</v>
      </c>
      <c r="B362">
        <v>-2.6005707474014499</v>
      </c>
    </row>
    <row r="363" spans="1:2" x14ac:dyDescent="0.25">
      <c r="A363">
        <v>-1.18461717126579</v>
      </c>
      <c r="B363">
        <v>4.8956860467380201</v>
      </c>
    </row>
    <row r="364" spans="1:2" x14ac:dyDescent="0.25">
      <c r="A364">
        <v>-1.37387889247785</v>
      </c>
      <c r="B364">
        <v>6.0346590918557199</v>
      </c>
    </row>
    <row r="365" spans="1:2" x14ac:dyDescent="0.25">
      <c r="A365">
        <v>4.2507071894206803</v>
      </c>
      <c r="B365">
        <v>-1.11446662010414</v>
      </c>
    </row>
    <row r="366" spans="1:2" x14ac:dyDescent="0.25">
      <c r="A366">
        <v>-4.3660584422076001</v>
      </c>
      <c r="B366">
        <v>-1.0266098101521499</v>
      </c>
    </row>
    <row r="367" spans="1:2" x14ac:dyDescent="0.25">
      <c r="A367">
        <v>-0.89351344186993997</v>
      </c>
      <c r="B367">
        <v>3.8170988499322198</v>
      </c>
    </row>
    <row r="368" spans="1:2" x14ac:dyDescent="0.25">
      <c r="A368">
        <v>-0.71180934879855295</v>
      </c>
      <c r="B368">
        <v>3.8063696263770299</v>
      </c>
    </row>
    <row r="369" spans="1:2" x14ac:dyDescent="0.25">
      <c r="A369">
        <v>-0.37322651182917399</v>
      </c>
      <c r="B369">
        <v>5.5329192562917298</v>
      </c>
    </row>
    <row r="370" spans="1:2" x14ac:dyDescent="0.25">
      <c r="A370">
        <v>-1.0716832905532701</v>
      </c>
      <c r="B370">
        <v>2.87613163258438</v>
      </c>
    </row>
    <row r="371" spans="1:2" x14ac:dyDescent="0.25">
      <c r="A371">
        <v>3.1313642573140199</v>
      </c>
      <c r="B371">
        <v>0.24565602894822899</v>
      </c>
    </row>
    <row r="372" spans="1:2" x14ac:dyDescent="0.25">
      <c r="A372">
        <v>4.8366346808306799</v>
      </c>
      <c r="B372">
        <v>2.9992388809892701</v>
      </c>
    </row>
    <row r="373" spans="1:2" x14ac:dyDescent="0.25">
      <c r="A373">
        <v>3.7897065156592702</v>
      </c>
      <c r="B373">
        <v>0.657461910905353</v>
      </c>
    </row>
    <row r="374" spans="1:2" x14ac:dyDescent="0.25">
      <c r="A374">
        <v>3.07718315635034</v>
      </c>
      <c r="B374">
        <v>-1.2347611392431299</v>
      </c>
    </row>
    <row r="375" spans="1:2" x14ac:dyDescent="0.25">
      <c r="A375">
        <v>-0.74002675948988605</v>
      </c>
      <c r="B375">
        <v>3.8214036401912299</v>
      </c>
    </row>
    <row r="376" spans="1:2" x14ac:dyDescent="0.25">
      <c r="A376">
        <v>2.0697755870941199</v>
      </c>
      <c r="B376">
        <v>5.7475835046920603</v>
      </c>
    </row>
    <row r="377" spans="1:2" x14ac:dyDescent="0.25">
      <c r="A377">
        <v>-0.79120463534924501</v>
      </c>
      <c r="B377">
        <v>5.0132970746274799</v>
      </c>
    </row>
    <row r="378" spans="1:2" x14ac:dyDescent="0.25">
      <c r="A378">
        <v>0.26510045146428501</v>
      </c>
      <c r="B378">
        <v>4.6961037475708203</v>
      </c>
    </row>
    <row r="379" spans="1:2" x14ac:dyDescent="0.25">
      <c r="A379">
        <v>-2.2574423164809398</v>
      </c>
      <c r="B379">
        <v>5.2493498336609203</v>
      </c>
    </row>
    <row r="380" spans="1:2" x14ac:dyDescent="0.25">
      <c r="A380">
        <v>3.56276873245656</v>
      </c>
      <c r="B380">
        <v>-0.142440671855355</v>
      </c>
    </row>
    <row r="381" spans="1:2" x14ac:dyDescent="0.25">
      <c r="A381">
        <v>-1.5710540610106301</v>
      </c>
      <c r="B381">
        <v>5.0286059600248798</v>
      </c>
    </row>
    <row r="382" spans="1:2" x14ac:dyDescent="0.25">
      <c r="A382">
        <v>3.87765774023066</v>
      </c>
      <c r="B382">
        <v>1.24593538174756</v>
      </c>
    </row>
    <row r="383" spans="1:2" x14ac:dyDescent="0.25">
      <c r="A383">
        <v>-0.97577322498041097</v>
      </c>
      <c r="B383">
        <v>4.52672283865029</v>
      </c>
    </row>
    <row r="384" spans="1:2" x14ac:dyDescent="0.25">
      <c r="A384">
        <v>5.7717227322980698</v>
      </c>
      <c r="B384">
        <v>-1.6653816228965801</v>
      </c>
    </row>
    <row r="385" spans="1:2" x14ac:dyDescent="0.25">
      <c r="A385">
        <v>-2.5877093667533799</v>
      </c>
      <c r="B385">
        <v>3.9784656373489899</v>
      </c>
    </row>
    <row r="386" spans="1:2" x14ac:dyDescent="0.25">
      <c r="A386">
        <v>4.3276059551519097</v>
      </c>
      <c r="B386">
        <v>1.3579693318969701</v>
      </c>
    </row>
    <row r="387" spans="1:2" x14ac:dyDescent="0.25">
      <c r="A387">
        <v>4.2127366848755203</v>
      </c>
      <c r="B387">
        <v>6.9267973667386004E-2</v>
      </c>
    </row>
    <row r="388" spans="1:2" x14ac:dyDescent="0.25">
      <c r="A388">
        <v>-1.4243488227062899</v>
      </c>
      <c r="B388">
        <v>4.1785964032724703</v>
      </c>
    </row>
    <row r="389" spans="1:2" x14ac:dyDescent="0.25">
      <c r="A389">
        <v>5.66980010283085</v>
      </c>
      <c r="B389">
        <v>-1.1497836653595901</v>
      </c>
    </row>
    <row r="390" spans="1:2" x14ac:dyDescent="0.25">
      <c r="A390">
        <v>3.9391793173637399</v>
      </c>
      <c r="B390">
        <v>-1.1360302676060801</v>
      </c>
    </row>
    <row r="391" spans="1:2" x14ac:dyDescent="0.25">
      <c r="A391">
        <v>4.3085542552177403</v>
      </c>
      <c r="B391">
        <v>1.5319757225186601</v>
      </c>
    </row>
    <row r="392" spans="1:2" x14ac:dyDescent="0.25">
      <c r="A392">
        <v>-0.14481232493832499</v>
      </c>
      <c r="B392">
        <v>6.0501112029481297</v>
      </c>
    </row>
    <row r="393" spans="1:2" x14ac:dyDescent="0.25">
      <c r="A393">
        <v>4.1329353353257003</v>
      </c>
      <c r="B393">
        <v>-0.161681403893043</v>
      </c>
    </row>
    <row r="394" spans="1:2" x14ac:dyDescent="0.25">
      <c r="A394">
        <v>5.5233599648014096</v>
      </c>
      <c r="B394">
        <v>-0.64718672078943495</v>
      </c>
    </row>
    <row r="395" spans="1:2" x14ac:dyDescent="0.25">
      <c r="A395">
        <v>0.171975174427591</v>
      </c>
      <c r="B395">
        <v>4.0109347022265496</v>
      </c>
    </row>
    <row r="396" spans="1:2" x14ac:dyDescent="0.25">
      <c r="A396">
        <v>5.6311280585979704</v>
      </c>
      <c r="B396">
        <v>-0.19205977273984501</v>
      </c>
    </row>
    <row r="397" spans="1:2" x14ac:dyDescent="0.25">
      <c r="A397">
        <v>3.46767681060112</v>
      </c>
      <c r="B397">
        <v>-2.3626121722494999</v>
      </c>
    </row>
    <row r="398" spans="1:2" x14ac:dyDescent="0.25">
      <c r="A398">
        <v>5.1077039818300296</v>
      </c>
      <c r="B398">
        <v>0.14252536112001901</v>
      </c>
    </row>
    <row r="399" spans="1:2" x14ac:dyDescent="0.25">
      <c r="A399">
        <v>5.1525798821828399</v>
      </c>
      <c r="B399">
        <v>-0.75708229556300599</v>
      </c>
    </row>
    <row r="400" spans="1:2" x14ac:dyDescent="0.25">
      <c r="A400">
        <v>4.27064832269589</v>
      </c>
      <c r="B400">
        <v>1.3940048179092399</v>
      </c>
    </row>
    <row r="401" spans="1:2" x14ac:dyDescent="0.25">
      <c r="A401">
        <v>1.9780425938687101</v>
      </c>
      <c r="B401">
        <v>-1.9985330109273101</v>
      </c>
    </row>
    <row r="402" spans="1:2" x14ac:dyDescent="0.25">
      <c r="A402">
        <v>4.9511501978165597</v>
      </c>
      <c r="B402">
        <v>-3.3603734642366702E-3</v>
      </c>
    </row>
    <row r="403" spans="1:2" x14ac:dyDescent="0.25">
      <c r="A403">
        <v>3.7534744655271401</v>
      </c>
      <c r="B403">
        <v>-1.6546591865193301</v>
      </c>
    </row>
    <row r="404" spans="1:2" x14ac:dyDescent="0.25">
      <c r="A404">
        <v>4.7242176221902001</v>
      </c>
      <c r="B404">
        <v>-0.28088148174275401</v>
      </c>
    </row>
    <row r="405" spans="1:2" x14ac:dyDescent="0.25">
      <c r="A405">
        <v>4.5066694317120097</v>
      </c>
      <c r="B405">
        <v>-0.32799825725591902</v>
      </c>
    </row>
    <row r="406" spans="1:2" x14ac:dyDescent="0.25">
      <c r="A406">
        <v>-0.11787425231958699</v>
      </c>
      <c r="B406">
        <v>4.9566704933425596</v>
      </c>
    </row>
    <row r="407" spans="1:2" x14ac:dyDescent="0.25">
      <c r="A407">
        <v>3.5501101119706102</v>
      </c>
      <c r="B407">
        <v>-1.1802315492067701</v>
      </c>
    </row>
    <row r="408" spans="1:2" x14ac:dyDescent="0.25">
      <c r="A408">
        <v>-0.184866623681639</v>
      </c>
      <c r="B408">
        <v>4.7417733913333899</v>
      </c>
    </row>
    <row r="409" spans="1:2" x14ac:dyDescent="0.25">
      <c r="A409">
        <v>0.45494801885163599</v>
      </c>
      <c r="B409">
        <v>2.85640777444925</v>
      </c>
    </row>
    <row r="410" spans="1:2" x14ac:dyDescent="0.25">
      <c r="A410">
        <v>0.26731041190890298</v>
      </c>
      <c r="B410">
        <v>2.35404769854898</v>
      </c>
    </row>
    <row r="411" spans="1:2" x14ac:dyDescent="0.25">
      <c r="A411">
        <v>3.3338498320889798</v>
      </c>
      <c r="B411">
        <v>1.8840710514069301E-2</v>
      </c>
    </row>
    <row r="412" spans="1:2" x14ac:dyDescent="0.25">
      <c r="A412">
        <v>0.38083941902952501</v>
      </c>
      <c r="B412">
        <v>5.7689736267563898</v>
      </c>
    </row>
    <row r="413" spans="1:2" x14ac:dyDescent="0.25">
      <c r="A413">
        <v>3.4965165554680202</v>
      </c>
      <c r="B413">
        <v>-0.95834562481946195</v>
      </c>
    </row>
    <row r="414" spans="1:2" x14ac:dyDescent="0.25">
      <c r="A414">
        <v>-0.75433454318842197</v>
      </c>
      <c r="B414">
        <v>4.3269149337881201</v>
      </c>
    </row>
    <row r="415" spans="1:2" x14ac:dyDescent="0.25">
      <c r="A415">
        <v>-1.81086696069311</v>
      </c>
      <c r="B415">
        <v>4.3276370756859901</v>
      </c>
    </row>
    <row r="416" spans="1:2" x14ac:dyDescent="0.25">
      <c r="A416">
        <v>3.6811920054462202</v>
      </c>
      <c r="B416">
        <v>-1.5906631521664201</v>
      </c>
    </row>
    <row r="417" spans="1:2" x14ac:dyDescent="0.25">
      <c r="A417">
        <v>5.8947170024833104</v>
      </c>
      <c r="B417">
        <v>-1.45727128319344</v>
      </c>
    </row>
    <row r="418" spans="1:2" x14ac:dyDescent="0.25">
      <c r="A418">
        <v>3.8028795840971599</v>
      </c>
      <c r="B418">
        <v>-1.14883947270225</v>
      </c>
    </row>
    <row r="419" spans="1:2" x14ac:dyDescent="0.25">
      <c r="A419">
        <v>4.4292177110916002</v>
      </c>
      <c r="B419">
        <v>-0.67957813508930898</v>
      </c>
    </row>
    <row r="420" spans="1:2" x14ac:dyDescent="0.25">
      <c r="A420">
        <v>4.0993663942767302</v>
      </c>
      <c r="B420">
        <v>-0.396868919431486</v>
      </c>
    </row>
    <row r="421" spans="1:2" x14ac:dyDescent="0.25">
      <c r="A421">
        <v>-0.97302428682717601</v>
      </c>
      <c r="B421">
        <v>5.2126609409668898</v>
      </c>
    </row>
    <row r="422" spans="1:2" x14ac:dyDescent="0.25">
      <c r="A422">
        <v>5.3587430069650699</v>
      </c>
      <c r="B422">
        <v>0.82625058642557103</v>
      </c>
    </row>
    <row r="423" spans="1:2" x14ac:dyDescent="0.25">
      <c r="A423">
        <v>4.6141384775160796</v>
      </c>
      <c r="B423">
        <v>2.10131385732923</v>
      </c>
    </row>
    <row r="424" spans="1:2" x14ac:dyDescent="0.25">
      <c r="A424">
        <v>-3.0410659827723299</v>
      </c>
      <c r="B424">
        <v>3.9701183102618298</v>
      </c>
    </row>
    <row r="425" spans="1:2" x14ac:dyDescent="0.25">
      <c r="A425">
        <v>4.4183969726117001</v>
      </c>
      <c r="B425">
        <v>-0.76723444499723603</v>
      </c>
    </row>
    <row r="426" spans="1:2" x14ac:dyDescent="0.25">
      <c r="A426">
        <v>2.6857087862295499</v>
      </c>
      <c r="B426">
        <v>-1.4643014634421001</v>
      </c>
    </row>
    <row r="427" spans="1:2" x14ac:dyDescent="0.25">
      <c r="A427">
        <v>-2.8387463307502001</v>
      </c>
      <c r="B427">
        <v>3.6908493412593799</v>
      </c>
    </row>
    <row r="428" spans="1:2" x14ac:dyDescent="0.25">
      <c r="A428">
        <v>5.6064703678762102</v>
      </c>
      <c r="B428">
        <v>-1.9085060759280199</v>
      </c>
    </row>
    <row r="429" spans="1:2" x14ac:dyDescent="0.25">
      <c r="A429">
        <v>0.75951253964378496</v>
      </c>
      <c r="B429">
        <v>5.0948028159818399</v>
      </c>
    </row>
    <row r="430" spans="1:2" x14ac:dyDescent="0.25">
      <c r="A430">
        <v>5.1895090255847203</v>
      </c>
      <c r="B430">
        <v>-2.38529113484074</v>
      </c>
    </row>
    <row r="431" spans="1:2" x14ac:dyDescent="0.25">
      <c r="A431">
        <v>-1.8726816654313301</v>
      </c>
      <c r="B431">
        <v>2.3343966722349898</v>
      </c>
    </row>
    <row r="432" spans="1:2" x14ac:dyDescent="0.25">
      <c r="A432">
        <v>-2.86939044429975</v>
      </c>
      <c r="B432">
        <v>3.7923507995987999</v>
      </c>
    </row>
    <row r="433" spans="1:2" x14ac:dyDescent="0.25">
      <c r="A433">
        <v>2.9942025266727699</v>
      </c>
      <c r="B433">
        <v>-1.31338595448386</v>
      </c>
    </row>
    <row r="434" spans="1:2" x14ac:dyDescent="0.25">
      <c r="A434">
        <v>3.7376094929719201</v>
      </c>
      <c r="B434">
        <v>-0.57702021947041904</v>
      </c>
    </row>
    <row r="435" spans="1:2" x14ac:dyDescent="0.25">
      <c r="A435">
        <v>-1.2679371548512</v>
      </c>
      <c r="B435">
        <v>5.3664621699657697</v>
      </c>
    </row>
    <row r="436" spans="1:2" x14ac:dyDescent="0.25">
      <c r="A436">
        <v>-1.75938098253052</v>
      </c>
      <c r="B436">
        <v>5.47834368783084</v>
      </c>
    </row>
    <row r="437" spans="1:2" x14ac:dyDescent="0.25">
      <c r="A437">
        <v>0.753267394502804</v>
      </c>
      <c r="B437">
        <v>6.0574906955927297</v>
      </c>
    </row>
    <row r="438" spans="1:2" x14ac:dyDescent="0.25">
      <c r="A438">
        <v>1.4416339631749</v>
      </c>
      <c r="B438">
        <v>4.5864413229663903</v>
      </c>
    </row>
    <row r="439" spans="1:2" x14ac:dyDescent="0.25">
      <c r="A439">
        <v>4.4693077083666299</v>
      </c>
      <c r="B439">
        <v>-1.1483266930776801</v>
      </c>
    </row>
    <row r="440" spans="1:2" x14ac:dyDescent="0.25">
      <c r="A440">
        <v>-0.99886320609424495</v>
      </c>
      <c r="B440">
        <v>5.3048081301033001</v>
      </c>
    </row>
    <row r="441" spans="1:2" x14ac:dyDescent="0.25">
      <c r="A441">
        <v>-1.5954252986784401</v>
      </c>
      <c r="B441">
        <v>4.8318097713967196</v>
      </c>
    </row>
    <row r="442" spans="1:2" x14ac:dyDescent="0.25">
      <c r="A442">
        <v>5.5591458623678296</v>
      </c>
      <c r="B442">
        <v>0.225672448465916</v>
      </c>
    </row>
    <row r="443" spans="1:2" x14ac:dyDescent="0.25">
      <c r="A443">
        <v>-0.97531847212526601</v>
      </c>
      <c r="B443">
        <v>3.4655161121782001</v>
      </c>
    </row>
    <row r="444" spans="1:2" x14ac:dyDescent="0.25">
      <c r="A444">
        <v>3.0311283846074599</v>
      </c>
      <c r="B444">
        <v>-0.82474095546883996</v>
      </c>
    </row>
    <row r="445" spans="1:2" x14ac:dyDescent="0.25">
      <c r="A445">
        <v>5.3627702164641997</v>
      </c>
      <c r="B445">
        <v>-0.84490265533467801</v>
      </c>
    </row>
    <row r="446" spans="1:2" x14ac:dyDescent="0.25">
      <c r="A446">
        <v>-1.64129482183838</v>
      </c>
      <c r="B446">
        <v>1.7713826980705401</v>
      </c>
    </row>
    <row r="447" spans="1:2" x14ac:dyDescent="0.25">
      <c r="A447">
        <v>-1.6007914733931301</v>
      </c>
      <c r="B447">
        <v>2.3319063454311499</v>
      </c>
    </row>
    <row r="448" spans="1:2" x14ac:dyDescent="0.25">
      <c r="A448">
        <v>-0.71487139989253701</v>
      </c>
      <c r="B448">
        <v>3.0781340586860102</v>
      </c>
    </row>
    <row r="449" spans="1:2" x14ac:dyDescent="0.25">
      <c r="A449">
        <v>4.4753212581084698</v>
      </c>
      <c r="B449">
        <v>-0.43898830379047599</v>
      </c>
    </row>
    <row r="450" spans="1:2" x14ac:dyDescent="0.25">
      <c r="A450">
        <v>3.32840606084129</v>
      </c>
      <c r="B450">
        <v>-0.89625995250192403</v>
      </c>
    </row>
    <row r="451" spans="1:2" x14ac:dyDescent="0.25">
      <c r="A451">
        <v>3.0549971621916701</v>
      </c>
      <c r="B451">
        <v>-2.0064241727553398</v>
      </c>
    </row>
    <row r="452" spans="1:2" x14ac:dyDescent="0.25">
      <c r="A452">
        <v>-2.01208996612836</v>
      </c>
      <c r="B452">
        <v>5.0347735928874204</v>
      </c>
    </row>
    <row r="453" spans="1:2" x14ac:dyDescent="0.25">
      <c r="A453">
        <v>2.9919689272021501</v>
      </c>
      <c r="B453">
        <v>1.0578694781332001</v>
      </c>
    </row>
    <row r="454" spans="1:2" x14ac:dyDescent="0.25">
      <c r="A454">
        <v>4.4133631926744696</v>
      </c>
      <c r="B454">
        <v>-1.1504794638648399</v>
      </c>
    </row>
    <row r="455" spans="1:2" x14ac:dyDescent="0.25">
      <c r="A455">
        <v>-1.1871220539420799</v>
      </c>
      <c r="B455">
        <v>2.4703889967928601</v>
      </c>
    </row>
    <row r="456" spans="1:2" x14ac:dyDescent="0.25">
      <c r="A456">
        <v>6.3159060534317</v>
      </c>
      <c r="B456">
        <v>-2.2110816796591699</v>
      </c>
    </row>
    <row r="457" spans="1:2" x14ac:dyDescent="0.25">
      <c r="A457">
        <v>3.4558258790273602</v>
      </c>
      <c r="B457">
        <v>1.44078025576886</v>
      </c>
    </row>
    <row r="458" spans="1:2" x14ac:dyDescent="0.25">
      <c r="A458">
        <v>5.3508929370048897</v>
      </c>
      <c r="B458">
        <v>1.23422218127424</v>
      </c>
    </row>
    <row r="459" spans="1:2" x14ac:dyDescent="0.25">
      <c r="A459">
        <v>-3.2694901254999298</v>
      </c>
      <c r="B459">
        <v>4.6642142143718504</v>
      </c>
    </row>
    <row r="460" spans="1:2" x14ac:dyDescent="0.25">
      <c r="A460">
        <v>0.29748683138045701</v>
      </c>
      <c r="B460">
        <v>5.2113751514914801</v>
      </c>
    </row>
    <row r="461" spans="1:2" x14ac:dyDescent="0.25">
      <c r="A461">
        <v>6.1338201037621103E-2</v>
      </c>
      <c r="B461">
        <v>5.6900223915610102</v>
      </c>
    </row>
    <row r="462" spans="1:2" x14ac:dyDescent="0.25">
      <c r="A462">
        <v>3.9762388987858701</v>
      </c>
      <c r="B462">
        <v>-0.71856551916004197</v>
      </c>
    </row>
    <row r="463" spans="1:2" x14ac:dyDescent="0.25">
      <c r="A463">
        <v>0.22970039504055201</v>
      </c>
      <c r="B463">
        <v>2.6256631692783001</v>
      </c>
    </row>
    <row r="464" spans="1:2" x14ac:dyDescent="0.25">
      <c r="A464">
        <v>5.6988536967047301</v>
      </c>
      <c r="B464">
        <v>-1.8729707570951</v>
      </c>
    </row>
    <row r="465" spans="1:2" x14ac:dyDescent="0.25">
      <c r="A465">
        <v>2.6071931720138499</v>
      </c>
      <c r="B465">
        <v>-2.0071674052057702</v>
      </c>
    </row>
    <row r="466" spans="1:2" x14ac:dyDescent="0.25">
      <c r="A466">
        <v>2.7055871857737301</v>
      </c>
      <c r="B466">
        <v>-0.88870694203174205</v>
      </c>
    </row>
    <row r="467" spans="1:2" x14ac:dyDescent="0.25">
      <c r="A467">
        <v>-1.59082533055915</v>
      </c>
      <c r="B467">
        <v>-1.71483764108492</v>
      </c>
    </row>
    <row r="468" spans="1:2" x14ac:dyDescent="0.25">
      <c r="A468">
        <v>4.0931879521513501</v>
      </c>
      <c r="B468">
        <v>2.42566816585741</v>
      </c>
    </row>
    <row r="469" spans="1:2" x14ac:dyDescent="0.25">
      <c r="A469">
        <v>3.99773671295487</v>
      </c>
      <c r="B469">
        <v>-0.63429662877855697</v>
      </c>
    </row>
    <row r="470" spans="1:2" x14ac:dyDescent="0.25">
      <c r="A470">
        <v>-2.31664130039331</v>
      </c>
      <c r="B470">
        <v>4.7998155646883003</v>
      </c>
    </row>
    <row r="471" spans="1:2" x14ac:dyDescent="0.25">
      <c r="A471">
        <v>4.1954250960856898</v>
      </c>
      <c r="B471">
        <v>3.4701339403247302</v>
      </c>
    </row>
    <row r="472" spans="1:2" x14ac:dyDescent="0.25">
      <c r="A472">
        <v>3.3775693016961301</v>
      </c>
      <c r="B472">
        <v>-0.99348888253566403</v>
      </c>
    </row>
    <row r="473" spans="1:2" x14ac:dyDescent="0.25">
      <c r="A473">
        <v>3.1203553307117602</v>
      </c>
      <c r="B473">
        <v>1.16084929929597</v>
      </c>
    </row>
    <row r="474" spans="1:2" x14ac:dyDescent="0.25">
      <c r="A474">
        <v>4.7346583677946796</v>
      </c>
      <c r="B474">
        <v>-0.175077066804561</v>
      </c>
    </row>
    <row r="475" spans="1:2" x14ac:dyDescent="0.25">
      <c r="A475">
        <v>-1.15407819193947</v>
      </c>
      <c r="B475">
        <v>4.4394537798347304</v>
      </c>
    </row>
    <row r="476" spans="1:2" x14ac:dyDescent="0.25">
      <c r="A476">
        <v>1.19604924559535</v>
      </c>
      <c r="B476">
        <v>3.8293534646363501</v>
      </c>
    </row>
    <row r="477" spans="1:2" x14ac:dyDescent="0.25">
      <c r="A477">
        <v>3.2524220102795902</v>
      </c>
      <c r="B477">
        <v>0.43526243347400501</v>
      </c>
    </row>
    <row r="478" spans="1:2" x14ac:dyDescent="0.25">
      <c r="A478">
        <v>2.9117293846719399</v>
      </c>
      <c r="B478">
        <v>0.11639848991719499</v>
      </c>
    </row>
    <row r="479" spans="1:2" x14ac:dyDescent="0.25">
      <c r="A479">
        <v>-1.8968446747515599</v>
      </c>
      <c r="B479">
        <v>3.9357584825399199</v>
      </c>
    </row>
    <row r="480" spans="1:2" x14ac:dyDescent="0.25">
      <c r="A480">
        <v>5.7779580053861501</v>
      </c>
      <c r="B480">
        <v>-2.9261667608717699</v>
      </c>
    </row>
    <row r="481" spans="1:2" x14ac:dyDescent="0.25">
      <c r="A481">
        <v>3.6772868993205399</v>
      </c>
      <c r="B481">
        <v>0.79799379293010797</v>
      </c>
    </row>
    <row r="482" spans="1:2" x14ac:dyDescent="0.25">
      <c r="A482">
        <v>0.17257379648469801</v>
      </c>
      <c r="B482">
        <v>3.9080181390305002</v>
      </c>
    </row>
    <row r="483" spans="1:2" x14ac:dyDescent="0.25">
      <c r="A483">
        <v>-1.35524939437266</v>
      </c>
      <c r="B483">
        <v>11.8214425522872</v>
      </c>
    </row>
    <row r="484" spans="1:2" x14ac:dyDescent="0.25">
      <c r="A484">
        <v>6.6173601580247396</v>
      </c>
      <c r="B484">
        <v>5.9951208117605601</v>
      </c>
    </row>
    <row r="485" spans="1:2" x14ac:dyDescent="0.25">
      <c r="A485">
        <v>4.2315783583834801</v>
      </c>
      <c r="B485">
        <v>-1.4195561234499601</v>
      </c>
    </row>
    <row r="486" spans="1:2" x14ac:dyDescent="0.25">
      <c r="A486">
        <v>-0.86414203834024195</v>
      </c>
      <c r="B486">
        <v>4.4645871099907399</v>
      </c>
    </row>
    <row r="487" spans="1:2" x14ac:dyDescent="0.25">
      <c r="A487">
        <v>5.2718066154418999</v>
      </c>
      <c r="B487">
        <v>-0.60662905045335802</v>
      </c>
    </row>
    <row r="488" spans="1:2" x14ac:dyDescent="0.25">
      <c r="A488">
        <v>4.93279778619684</v>
      </c>
      <c r="B488">
        <v>-2.4985346931537298</v>
      </c>
    </row>
    <row r="489" spans="1:2" x14ac:dyDescent="0.25">
      <c r="A489">
        <v>4.4054922840779298</v>
      </c>
      <c r="B489">
        <v>-1.46206801266206</v>
      </c>
    </row>
    <row r="490" spans="1:2" x14ac:dyDescent="0.25">
      <c r="A490">
        <v>-1.20631714297904</v>
      </c>
      <c r="B490">
        <v>4.3592092603739303</v>
      </c>
    </row>
    <row r="491" spans="1:2" x14ac:dyDescent="0.25">
      <c r="A491">
        <v>4.1135448924302596</v>
      </c>
      <c r="B491">
        <v>-0.67823802474212003</v>
      </c>
    </row>
    <row r="492" spans="1:2" x14ac:dyDescent="0.25">
      <c r="A492">
        <v>-0.536469119656242</v>
      </c>
      <c r="B492">
        <v>2.6591825241860998</v>
      </c>
    </row>
    <row r="493" spans="1:2" x14ac:dyDescent="0.25">
      <c r="A493">
        <v>-2.3819950800949399</v>
      </c>
      <c r="B493">
        <v>4.9825408682733503</v>
      </c>
    </row>
    <row r="494" spans="1:2" x14ac:dyDescent="0.25">
      <c r="A494">
        <v>-0.48146692789036499</v>
      </c>
      <c r="B494">
        <v>2.6538455443793398</v>
      </c>
    </row>
    <row r="495" spans="1:2" x14ac:dyDescent="0.25">
      <c r="A495">
        <v>6.3424319027582303</v>
      </c>
      <c r="B495">
        <v>-2.89024371964826</v>
      </c>
    </row>
    <row r="496" spans="1:2" x14ac:dyDescent="0.25">
      <c r="A496">
        <v>0.52497888619892397</v>
      </c>
      <c r="B496">
        <v>2.9458797540502499</v>
      </c>
    </row>
    <row r="497" spans="1:2" x14ac:dyDescent="0.25">
      <c r="A497">
        <v>-1.34577287275782</v>
      </c>
      <c r="B497">
        <v>2.0018088117020199</v>
      </c>
    </row>
    <row r="498" spans="1:2" x14ac:dyDescent="0.25">
      <c r="A498">
        <v>5.4608698778772897</v>
      </c>
      <c r="B498">
        <v>-1.70475823967619</v>
      </c>
    </row>
    <row r="499" spans="1:2" x14ac:dyDescent="0.25">
      <c r="A499">
        <v>2.5410775204113198</v>
      </c>
      <c r="B499">
        <v>-0.37026291422720597</v>
      </c>
    </row>
    <row r="500" spans="1:2" x14ac:dyDescent="0.25">
      <c r="A500">
        <v>4.4000093945152301</v>
      </c>
      <c r="B500">
        <v>0.89367073248933604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Саблин</dc:creator>
  <cp:lastModifiedBy>Сергей Саблин</cp:lastModifiedBy>
  <dcterms:created xsi:type="dcterms:W3CDTF">2025-03-06T13:38:35Z</dcterms:created>
  <dcterms:modified xsi:type="dcterms:W3CDTF">2025-03-06T13:39:12Z</dcterms:modified>
</cp:coreProperties>
</file>