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13_ncr:1_{86D1D519-2BA7-459D-B452-007F87F9FFB5}" xr6:coauthVersionLast="47" xr6:coauthVersionMax="47" xr10:uidLastSave="{00000000-0000-0000-0000-000000000000}"/>
  <bookViews>
    <workbookView xWindow="2325" yWindow="1650" windowWidth="15750" windowHeight="14565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<sst xmlns="http://schemas.openxmlformats.org/spreadsheetml/2006/main" count="2" uniqueCount="2">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</sst>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Лист1!$A$2:$A$901</c:f>
              <c:numCache>
                <c:formatCode>General</c:formatCode>
                <c:ptCount val="900"/>
                <c:pt idx="0">
                  <c:v>-0.75281320465232304</c:v>
                </c:pt>
                <c:pt idx="1">
                  <c:v>-2.4289464031392098</c:v>
                </c:pt>
                <c:pt idx="2">
                  <c:v>-0.42861679954710002</c:v>
                </c:pt>
                <c:pt idx="3">
                  <c:v>0.35287214601960698</c:v>
                </c:pt>
                <c:pt idx="4">
                  <c:v>-1.3725131409806</c:v>
                </c:pt>
                <c:pt idx="5">
                  <c:v>0.97460973254663297</c:v>
                </c:pt>
                <c:pt idx="6">
                  <c:v>-2.3931646298799798</c:v>
                </c:pt>
                <c:pt idx="7">
                  <c:v>1.2664667022860701</c:v>
                </c:pt>
                <c:pt idx="8">
                  <c:v>-0.80610096480669902</c:v>
                </c:pt>
                <c:pt idx="9">
                  <c:v>0.96477191517890903</c:v>
                </c:pt>
                <c:pt idx="10">
                  <c:v>1.2040723341090001</c:v>
                </c:pt>
                <c:pt idx="11">
                  <c:v>0.444161627711123</c:v>
                </c:pt>
                <c:pt idx="12">
                  <c:v>1.5622914180818399</c:v>
                </c:pt>
                <c:pt idx="13">
                  <c:v>1.1695196538485699</c:v>
                </c:pt>
                <c:pt idx="14">
                  <c:v>-0.94025548501087197</c:v>
                </c:pt>
                <c:pt idx="15">
                  <c:v>-0.61333988677032503</c:v>
                </c:pt>
                <c:pt idx="16">
                  <c:v>0.36550330245032803</c:v>
                </c:pt>
                <c:pt idx="17">
                  <c:v>1.3311647221142799</c:v>
                </c:pt>
                <c:pt idx="18">
                  <c:v>-0.41681610001403402</c:v>
                </c:pt>
                <c:pt idx="19">
                  <c:v>-0.66963645799576499</c:v>
                </c:pt>
                <c:pt idx="20">
                  <c:v>-0.33653153079883702</c:v>
                </c:pt>
                <c:pt idx="21">
                  <c:v>2.4618045617275701</c:v>
                </c:pt>
                <c:pt idx="22">
                  <c:v>-2.0993530426226199</c:v>
                </c:pt>
                <c:pt idx="23">
                  <c:v>0.344609532070562</c:v>
                </c:pt>
                <c:pt idx="24">
                  <c:v>-2.3282889191701699</c:v>
                </c:pt>
                <c:pt idx="25">
                  <c:v>-1.46081172163123</c:v>
                </c:pt>
                <c:pt idx="26">
                  <c:v>0.96415918851784399</c:v>
                </c:pt>
                <c:pt idx="27">
                  <c:v>-0.62149154189409805</c:v>
                </c:pt>
                <c:pt idx="28">
                  <c:v>1.6558771530918399</c:v>
                </c:pt>
                <c:pt idx="29">
                  <c:v>2.8097082678586101</c:v>
                </c:pt>
                <c:pt idx="30">
                  <c:v>0.34087679142089</c:v>
                </c:pt>
                <c:pt idx="31">
                  <c:v>2.6687721405146698</c:v>
                </c:pt>
                <c:pt idx="32">
                  <c:v>-0.66496167814094098</c:v>
                </c:pt>
                <c:pt idx="33">
                  <c:v>-0.64636878724888103</c:v>
                </c:pt>
                <c:pt idx="34">
                  <c:v>-0.984173725205709</c:v>
                </c:pt>
                <c:pt idx="35">
                  <c:v>-1.7962737452061699</c:v>
                </c:pt>
                <c:pt idx="36">
                  <c:v>-2.4180801886328398</c:v>
                </c:pt>
                <c:pt idx="37">
                  <c:v>2.53507399323966</c:v>
                </c:pt>
                <c:pt idx="38">
                  <c:v>-0.79520972773982201</c:v>
                </c:pt>
                <c:pt idx="39">
                  <c:v>3.7611867853309403E-2</c:v>
                </c:pt>
                <c:pt idx="40">
                  <c:v>0.87157187932475599</c:v>
                </c:pt>
                <c:pt idx="41">
                  <c:v>0.144924776518843</c:v>
                </c:pt>
                <c:pt idx="42">
                  <c:v>0.46303825816962302</c:v>
                </c:pt>
                <c:pt idx="43">
                  <c:v>-0.91324220036879</c:v>
                </c:pt>
                <c:pt idx="44">
                  <c:v>0.85553765876358401</c:v>
                </c:pt>
                <c:pt idx="45">
                  <c:v>-1.06774991361403</c:v>
                </c:pt>
                <c:pt idx="46">
                  <c:v>1.0649136104550601</c:v>
                </c:pt>
                <c:pt idx="47">
                  <c:v>1.1402403773622101</c:v>
                </c:pt>
                <c:pt idx="48">
                  <c:v>-0.30927155196182199</c:v>
                </c:pt>
                <c:pt idx="49">
                  <c:v>2.5866441188624898</c:v>
                </c:pt>
                <c:pt idx="50">
                  <c:v>0.79724833791720895</c:v>
                </c:pt>
                <c:pt idx="51">
                  <c:v>-0.480412289243831</c:v>
                </c:pt>
                <c:pt idx="52">
                  <c:v>0.82486876258466502</c:v>
                </c:pt>
                <c:pt idx="53">
                  <c:v>1.91029105436663</c:v>
                </c:pt>
                <c:pt idx="54">
                  <c:v>2.46931951522699</c:v>
                </c:pt>
                <c:pt idx="55">
                  <c:v>1.42978244867383</c:v>
                </c:pt>
                <c:pt idx="56">
                  <c:v>-2.3540864004197002</c:v>
                </c:pt>
                <c:pt idx="57">
                  <c:v>2.3516802581941998</c:v>
                </c:pt>
                <c:pt idx="58">
                  <c:v>0.39153374380841199</c:v>
                </c:pt>
                <c:pt idx="59">
                  <c:v>1.2050295732658201</c:v>
                </c:pt>
                <c:pt idx="60">
                  <c:v>0.551568914397087</c:v>
                </c:pt>
                <c:pt idx="61">
                  <c:v>-0.54764581241282895</c:v>
                </c:pt>
                <c:pt idx="62">
                  <c:v>1.1668083981701001</c:v>
                </c:pt>
                <c:pt idx="63">
                  <c:v>-1.96952935913614</c:v>
                </c:pt>
                <c:pt idx="64">
                  <c:v>1.14947775017775</c:v>
                </c:pt>
                <c:pt idx="65">
                  <c:v>0.55789045434807305</c:v>
                </c:pt>
                <c:pt idx="66">
                  <c:v>1.19110262423201</c:v>
                </c:pt>
                <c:pt idx="67">
                  <c:v>-1.79322628521954</c:v>
                </c:pt>
                <c:pt idx="68">
                  <c:v>2.40216080648502</c:v>
                </c:pt>
                <c:pt idx="69">
                  <c:v>0.22202086866809301</c:v>
                </c:pt>
                <c:pt idx="70">
                  <c:v>2.1525277733785702</c:v>
                </c:pt>
                <c:pt idx="71">
                  <c:v>-1.41932091374081</c:v>
                </c:pt>
                <c:pt idx="72">
                  <c:v>-1.51906330878956</c:v>
                </c:pt>
                <c:pt idx="73">
                  <c:v>0.16848509239655399</c:v>
                </c:pt>
                <c:pt idx="74">
                  <c:v>2.1271347956687001</c:v>
                </c:pt>
                <c:pt idx="75">
                  <c:v>-0.50985496252057705</c:v>
                </c:pt>
                <c:pt idx="76">
                  <c:v>2.6968495538141202</c:v>
                </c:pt>
                <c:pt idx="77">
                  <c:v>0.864062848890774</c:v>
                </c:pt>
                <c:pt idx="78">
                  <c:v>-1.8689973988645701</c:v>
                </c:pt>
                <c:pt idx="79">
                  <c:v>-2.0141850329153099</c:v>
                </c:pt>
                <c:pt idx="80">
                  <c:v>1.1056009786444101</c:v>
                </c:pt>
                <c:pt idx="81">
                  <c:v>-0.32928754384102699</c:v>
                </c:pt>
                <c:pt idx="82">
                  <c:v>-0.31326852975242703</c:v>
                </c:pt>
                <c:pt idx="83">
                  <c:v>2.18776593727608</c:v>
                </c:pt>
                <c:pt idx="84">
                  <c:v>1.71414520232323</c:v>
                </c:pt>
                <c:pt idx="85">
                  <c:v>-1.6370082835983799</c:v>
                </c:pt>
                <c:pt idx="86">
                  <c:v>0.125148707514179</c:v>
                </c:pt>
                <c:pt idx="87">
                  <c:v>-2.4920378594170902</c:v>
                </c:pt>
                <c:pt idx="88">
                  <c:v>0.91125563812500698</c:v>
                </c:pt>
                <c:pt idx="89">
                  <c:v>-1.0326488718972999</c:v>
                </c:pt>
                <c:pt idx="90">
                  <c:v>2.2335493534661799</c:v>
                </c:pt>
                <c:pt idx="91">
                  <c:v>2.4237535429066401</c:v>
                </c:pt>
                <c:pt idx="92">
                  <c:v>1.06269778762268</c:v>
                </c:pt>
                <c:pt idx="93">
                  <c:v>2.5678482394067901</c:v>
                </c:pt>
                <c:pt idx="94">
                  <c:v>-0.75723696822460496</c:v>
                </c:pt>
                <c:pt idx="95">
                  <c:v>0.33403649562696702</c:v>
                </c:pt>
                <c:pt idx="96">
                  <c:v>-0.208863293487701</c:v>
                </c:pt>
                <c:pt idx="97">
                  <c:v>1.2536297994374599</c:v>
                </c:pt>
                <c:pt idx="98">
                  <c:v>-1.18127431437688</c:v>
                </c:pt>
                <c:pt idx="99">
                  <c:v>2.5947402174694498</c:v>
                </c:pt>
                <c:pt idx="100">
                  <c:v>2.0995279752674598</c:v>
                </c:pt>
                <c:pt idx="101">
                  <c:v>-1.7901553244112201</c:v>
                </c:pt>
                <c:pt idx="102">
                  <c:v>0.136290237953896</c:v>
                </c:pt>
                <c:pt idx="103">
                  <c:v>1.32137954182696</c:v>
                </c:pt>
                <c:pt idx="104">
                  <c:v>1.00747930747436</c:v>
                </c:pt>
                <c:pt idx="105">
                  <c:v>-2.3246682828252498</c:v>
                </c:pt>
                <c:pt idx="106">
                  <c:v>1.30869853486781</c:v>
                </c:pt>
                <c:pt idx="107">
                  <c:v>-0.37253308744785801</c:v>
                </c:pt>
                <c:pt idx="108">
                  <c:v>1.77916843179347</c:v>
                </c:pt>
                <c:pt idx="109">
                  <c:v>-0.60807446173170299</c:v>
                </c:pt>
                <c:pt idx="110">
                  <c:v>-1.0079866362727501</c:v>
                </c:pt>
                <c:pt idx="111">
                  <c:v>0.86320159763399296</c:v>
                </c:pt>
                <c:pt idx="112">
                  <c:v>-0.102384484789633</c:v>
                </c:pt>
                <c:pt idx="113">
                  <c:v>1.3082468878460201</c:v>
                </c:pt>
                <c:pt idx="114">
                  <c:v>-2.3032339538607598</c:v>
                </c:pt>
                <c:pt idx="115">
                  <c:v>-2.25477356923128</c:v>
                </c:pt>
                <c:pt idx="116">
                  <c:v>0.688982002185622</c:v>
                </c:pt>
                <c:pt idx="117">
                  <c:v>-6.8037812533794706E-2</c:v>
                </c:pt>
                <c:pt idx="118">
                  <c:v>5.2284134321998597E-2</c:v>
                </c:pt>
                <c:pt idx="119">
                  <c:v>-1.60421214273002</c:v>
                </c:pt>
                <c:pt idx="120">
                  <c:v>0.79001918673527805</c:v>
                </c:pt>
                <c:pt idx="121">
                  <c:v>-0.259849435535491</c:v>
                </c:pt>
                <c:pt idx="122">
                  <c:v>0.21502535360157499</c:v>
                </c:pt>
                <c:pt idx="123">
                  <c:v>-2.5709366295723002</c:v>
                </c:pt>
                <c:pt idx="124">
                  <c:v>-2.4052261077667501</c:v>
                </c:pt>
                <c:pt idx="125">
                  <c:v>-1.6871541602612301</c:v>
                </c:pt>
                <c:pt idx="126">
                  <c:v>2.3799503010562799</c:v>
                </c:pt>
                <c:pt idx="127">
                  <c:v>-1.91440354558216</c:v>
                </c:pt>
                <c:pt idx="128">
                  <c:v>-1.88883470668636</c:v>
                </c:pt>
                <c:pt idx="129">
                  <c:v>-1.8346652272708801</c:v>
                </c:pt>
                <c:pt idx="130">
                  <c:v>-1.1549816933705199</c:v>
                </c:pt>
                <c:pt idx="131">
                  <c:v>-0.67764040576159301</c:v>
                </c:pt>
                <c:pt idx="132">
                  <c:v>-1.2615410706497301</c:v>
                </c:pt>
                <c:pt idx="133">
                  <c:v>-1.76454624534451</c:v>
                </c:pt>
                <c:pt idx="134">
                  <c:v>2.1179324906545798</c:v>
                </c:pt>
                <c:pt idx="135">
                  <c:v>0.92266963984800099</c:v>
                </c:pt>
                <c:pt idx="136">
                  <c:v>0.42456661653086702</c:v>
                </c:pt>
                <c:pt idx="137">
                  <c:v>-1.90068472220451</c:v>
                </c:pt>
                <c:pt idx="138">
                  <c:v>0.99796634905531301</c:v>
                </c:pt>
                <c:pt idx="139">
                  <c:v>-1.4623405988379199</c:v>
                </c:pt>
                <c:pt idx="140">
                  <c:v>1.865123910896</c:v>
                </c:pt>
                <c:pt idx="141">
                  <c:v>0.68395381873701799</c:v>
                </c:pt>
                <c:pt idx="142">
                  <c:v>-2.18241811755858</c:v>
                </c:pt>
                <c:pt idx="143">
                  <c:v>1.00516166941176</c:v>
                </c:pt>
                <c:pt idx="144">
                  <c:v>-0.88933891931972298</c:v>
                </c:pt>
                <c:pt idx="145">
                  <c:v>0.78102480553503295</c:v>
                </c:pt>
                <c:pt idx="146">
                  <c:v>0.74189745513475203</c:v>
                </c:pt>
                <c:pt idx="147">
                  <c:v>-1.7807191327164</c:v>
                </c:pt>
                <c:pt idx="148">
                  <c:v>2.29267765367528</c:v>
                </c:pt>
                <c:pt idx="149">
                  <c:v>0.74614890368322795</c:v>
                </c:pt>
                <c:pt idx="150">
                  <c:v>-1.08595944189537</c:v>
                </c:pt>
                <c:pt idx="151">
                  <c:v>-1.40060227545555</c:v>
                </c:pt>
                <c:pt idx="152">
                  <c:v>0.50125224006043301</c:v>
                </c:pt>
                <c:pt idx="153">
                  <c:v>-1.06664616021882</c:v>
                </c:pt>
                <c:pt idx="154">
                  <c:v>1.1031739074882301</c:v>
                </c:pt>
                <c:pt idx="155">
                  <c:v>-2.5557879463851001</c:v>
                </c:pt>
                <c:pt idx="156">
                  <c:v>1.72537470282629</c:v>
                </c:pt>
                <c:pt idx="157">
                  <c:v>2.2331723222713902</c:v>
                </c:pt>
                <c:pt idx="158">
                  <c:v>-0.27537817449580898</c:v>
                </c:pt>
                <c:pt idx="159">
                  <c:v>0.28493166995500002</c:v>
                </c:pt>
                <c:pt idx="160">
                  <c:v>2.4231705999213999</c:v>
                </c:pt>
                <c:pt idx="161">
                  <c:v>2.687942758568</c:v>
                </c:pt>
                <c:pt idx="162">
                  <c:v>0.23794805134858399</c:v>
                </c:pt>
                <c:pt idx="163">
                  <c:v>-0.72515446705863096</c:v>
                </c:pt>
                <c:pt idx="164">
                  <c:v>-0.83883137430236299</c:v>
                </c:pt>
                <c:pt idx="165">
                  <c:v>-1.51994072099585</c:v>
                </c:pt>
                <c:pt idx="166">
                  <c:v>-0.61467090956691595</c:v>
                </c:pt>
                <c:pt idx="167">
                  <c:v>-2.1201973671054999</c:v>
                </c:pt>
                <c:pt idx="168">
                  <c:v>2.4337795458679001</c:v>
                </c:pt>
                <c:pt idx="169">
                  <c:v>-0.59617832776473401</c:v>
                </c:pt>
                <c:pt idx="170">
                  <c:v>-0.18274372129681099</c:v>
                </c:pt>
                <c:pt idx="171">
                  <c:v>0.78880121166253503</c:v>
                </c:pt>
                <c:pt idx="172">
                  <c:v>-1.5056698943565201</c:v>
                </c:pt>
                <c:pt idx="173">
                  <c:v>1.2297754272316599</c:v>
                </c:pt>
                <c:pt idx="174">
                  <c:v>1.44521056443547</c:v>
                </c:pt>
                <c:pt idx="175">
                  <c:v>-0.36365720329638401</c:v>
                </c:pt>
                <c:pt idx="176">
                  <c:v>-8.8993222013599004E-3</c:v>
                </c:pt>
                <c:pt idx="177">
                  <c:v>0.80564593195559797</c:v>
                </c:pt>
                <c:pt idx="178">
                  <c:v>-1.50471993364047</c:v>
                </c:pt>
                <c:pt idx="179">
                  <c:v>-1.76560585214138</c:v>
                </c:pt>
                <c:pt idx="180">
                  <c:v>0.16342252379372699</c:v>
                </c:pt>
                <c:pt idx="181">
                  <c:v>0.24877216124235799</c:v>
                </c:pt>
                <c:pt idx="182">
                  <c:v>0.105899554930213</c:v>
                </c:pt>
                <c:pt idx="183">
                  <c:v>2.5978078660363302</c:v>
                </c:pt>
                <c:pt idx="184">
                  <c:v>1.33184818144696</c:v>
                </c:pt>
                <c:pt idx="185">
                  <c:v>1.8241549117887199</c:v>
                </c:pt>
                <c:pt idx="186">
                  <c:v>-1.1509402475963399</c:v>
                </c:pt>
                <c:pt idx="187">
                  <c:v>2.34977038512229</c:v>
                </c:pt>
                <c:pt idx="188">
                  <c:v>2.0878045654277999</c:v>
                </c:pt>
                <c:pt idx="189">
                  <c:v>1.0919493695117499</c:v>
                </c:pt>
                <c:pt idx="190">
                  <c:v>-0.88010696878615402</c:v>
                </c:pt>
                <c:pt idx="191">
                  <c:v>-0.82310468659899705</c:v>
                </c:pt>
                <c:pt idx="192">
                  <c:v>2.9939152935614</c:v>
                </c:pt>
                <c:pt idx="193">
                  <c:v>0.18487670889656799</c:v>
                </c:pt>
                <c:pt idx="194">
                  <c:v>0.26938362981112601</c:v>
                </c:pt>
                <c:pt idx="195">
                  <c:v>2.1328068375371001</c:v>
                </c:pt>
                <c:pt idx="196">
                  <c:v>1.0261702218533899</c:v>
                </c:pt>
                <c:pt idx="197">
                  <c:v>0.87336672841683305</c:v>
                </c:pt>
                <c:pt idx="198">
                  <c:v>-1.31117892143508</c:v>
                </c:pt>
                <c:pt idx="199">
                  <c:v>2.4160695171745101</c:v>
                </c:pt>
                <c:pt idx="200">
                  <c:v>0.82284663263515601</c:v>
                </c:pt>
                <c:pt idx="201">
                  <c:v>-1.5337461449590799</c:v>
                </c:pt>
                <c:pt idx="202">
                  <c:v>-0.38957276726756201</c:v>
                </c:pt>
                <c:pt idx="203">
                  <c:v>1.3176614846327199</c:v>
                </c:pt>
                <c:pt idx="204">
                  <c:v>-0.53756379521832898</c:v>
                </c:pt>
                <c:pt idx="205">
                  <c:v>-0.31572896449850002</c:v>
                </c:pt>
                <c:pt idx="206">
                  <c:v>2.77013738914256</c:v>
                </c:pt>
                <c:pt idx="207">
                  <c:v>1.2835624515488799</c:v>
                </c:pt>
                <c:pt idx="208">
                  <c:v>0.121433744544728</c:v>
                </c:pt>
                <c:pt idx="209">
                  <c:v>-0.76753883070839402</c:v>
                </c:pt>
                <c:pt idx="210">
                  <c:v>2.0500206729485702</c:v>
                </c:pt>
                <c:pt idx="211">
                  <c:v>0.67229761389131903</c:v>
                </c:pt>
                <c:pt idx="212">
                  <c:v>2.9715047126512402</c:v>
                </c:pt>
                <c:pt idx="213">
                  <c:v>1.29663384281681</c:v>
                </c:pt>
                <c:pt idx="214">
                  <c:v>-1.3433282368060999</c:v>
                </c:pt>
                <c:pt idx="215">
                  <c:v>-0.69125867711977396</c:v>
                </c:pt>
                <c:pt idx="216">
                  <c:v>-0.79570367482625204</c:v>
                </c:pt>
                <c:pt idx="217">
                  <c:v>-1.64326579892123</c:v>
                </c:pt>
                <c:pt idx="218">
                  <c:v>2.7821244192232499</c:v>
                </c:pt>
                <c:pt idx="219">
                  <c:v>0.72386698724868703</c:v>
                </c:pt>
                <c:pt idx="220">
                  <c:v>-0.84266071676055698</c:v>
                </c:pt>
                <c:pt idx="221">
                  <c:v>-0.476196037132877</c:v>
                </c:pt>
                <c:pt idx="222">
                  <c:v>2.5741271565068198</c:v>
                </c:pt>
                <c:pt idx="223">
                  <c:v>0.94111373884927496</c:v>
                </c:pt>
                <c:pt idx="224">
                  <c:v>0.30806087922487702</c:v>
                </c:pt>
                <c:pt idx="225">
                  <c:v>-1.7948813889653199</c:v>
                </c:pt>
                <c:pt idx="226">
                  <c:v>2.6779444688313601</c:v>
                </c:pt>
                <c:pt idx="227">
                  <c:v>-0.25139585958266603</c:v>
                </c:pt>
                <c:pt idx="228">
                  <c:v>-1.83766247085967</c:v>
                </c:pt>
                <c:pt idx="229">
                  <c:v>-1.59031156769243</c:v>
                </c:pt>
                <c:pt idx="230">
                  <c:v>-0.55951210283525799</c:v>
                </c:pt>
                <c:pt idx="231">
                  <c:v>0.55610155094445402</c:v>
                </c:pt>
                <c:pt idx="232">
                  <c:v>0.14989843747981799</c:v>
                </c:pt>
                <c:pt idx="233">
                  <c:v>-0.20364475316234501</c:v>
                </c:pt>
                <c:pt idx="234">
                  <c:v>1.81385853440753</c:v>
                </c:pt>
                <c:pt idx="235">
                  <c:v>-0.24117246471623999</c:v>
                </c:pt>
                <c:pt idx="236">
                  <c:v>2.5476850504436999</c:v>
                </c:pt>
                <c:pt idx="237">
                  <c:v>-0.77110725442983796</c:v>
                </c:pt>
                <c:pt idx="238">
                  <c:v>2.1864129628055</c:v>
                </c:pt>
                <c:pt idx="239">
                  <c:v>1.02852198388636</c:v>
                </c:pt>
                <c:pt idx="240">
                  <c:v>-0.83529523123916405</c:v>
                </c:pt>
                <c:pt idx="241">
                  <c:v>1.31352194222773</c:v>
                </c:pt>
                <c:pt idx="242">
                  <c:v>1.27869385402372</c:v>
                </c:pt>
                <c:pt idx="243">
                  <c:v>0.92223120635130895</c:v>
                </c:pt>
                <c:pt idx="244">
                  <c:v>0.83716251447831302</c:v>
                </c:pt>
                <c:pt idx="245">
                  <c:v>-0.92607733384295299</c:v>
                </c:pt>
                <c:pt idx="246">
                  <c:v>-0.28908045488855899</c:v>
                </c:pt>
                <c:pt idx="247">
                  <c:v>-0.29319420871728302</c:v>
                </c:pt>
                <c:pt idx="248">
                  <c:v>1.32605735618631</c:v>
                </c:pt>
                <c:pt idx="249">
                  <c:v>2.2944036363696898</c:v>
                </c:pt>
                <c:pt idx="250">
                  <c:v>-0.13089602368474901</c:v>
                </c:pt>
                <c:pt idx="251">
                  <c:v>1.1397243580680501</c:v>
                </c:pt>
                <c:pt idx="252">
                  <c:v>2.6594413226893701</c:v>
                </c:pt>
                <c:pt idx="253">
                  <c:v>-1.37731597486131</c:v>
                </c:pt>
                <c:pt idx="254">
                  <c:v>1.76485059864148</c:v>
                </c:pt>
                <c:pt idx="255">
                  <c:v>-0.881150596906772</c:v>
                </c:pt>
                <c:pt idx="256">
                  <c:v>-2.5019861954984401</c:v>
                </c:pt>
                <c:pt idx="257">
                  <c:v>1.4545874294375301</c:v>
                </c:pt>
                <c:pt idx="258">
                  <c:v>2.5110939694617</c:v>
                </c:pt>
                <c:pt idx="259">
                  <c:v>-1.83283443921642</c:v>
                </c:pt>
                <c:pt idx="260">
                  <c:v>1.9885474671760199</c:v>
                </c:pt>
                <c:pt idx="261">
                  <c:v>0.16207934293281301</c:v>
                </c:pt>
                <c:pt idx="262">
                  <c:v>-0.646937305376031</c:v>
                </c:pt>
                <c:pt idx="263">
                  <c:v>0.29980242444375499</c:v>
                </c:pt>
                <c:pt idx="264">
                  <c:v>0.96645020441521101</c:v>
                </c:pt>
                <c:pt idx="265">
                  <c:v>0.64311346959377302</c:v>
                </c:pt>
                <c:pt idx="266">
                  <c:v>-1.4040434676333999</c:v>
                </c:pt>
                <c:pt idx="267">
                  <c:v>-1.86934043189447</c:v>
                </c:pt>
                <c:pt idx="268">
                  <c:v>0.36856331608332099</c:v>
                </c:pt>
                <c:pt idx="269">
                  <c:v>2.8311263628218901</c:v>
                </c:pt>
                <c:pt idx="270">
                  <c:v>-2.3168804758552302</c:v>
                </c:pt>
                <c:pt idx="271">
                  <c:v>-0.117343562947663</c:v>
                </c:pt>
                <c:pt idx="272">
                  <c:v>0.87973606869526699</c:v>
                </c:pt>
                <c:pt idx="273">
                  <c:v>1.3170729760447299</c:v>
                </c:pt>
                <c:pt idx="274">
                  <c:v>1.04356290666424</c:v>
                </c:pt>
                <c:pt idx="275">
                  <c:v>-1.99146667091612</c:v>
                </c:pt>
                <c:pt idx="276">
                  <c:v>1.54457248028619</c:v>
                </c:pt>
                <c:pt idx="277">
                  <c:v>0.73865690228460201</c:v>
                </c:pt>
                <c:pt idx="278">
                  <c:v>0.79477251217487899</c:v>
                </c:pt>
                <c:pt idx="279">
                  <c:v>-0.74783680685875797</c:v>
                </c:pt>
                <c:pt idx="280">
                  <c:v>-2.09853898410659</c:v>
                </c:pt>
                <c:pt idx="281">
                  <c:v>-0.60480128997312099</c:v>
                </c:pt>
                <c:pt idx="282">
                  <c:v>-1.8642556062973401</c:v>
                </c:pt>
                <c:pt idx="283">
                  <c:v>-1.8343499985724301</c:v>
                </c:pt>
                <c:pt idx="284">
                  <c:v>-0.43157781406505002</c:v>
                </c:pt>
                <c:pt idx="285">
                  <c:v>1.2126598596409</c:v>
                </c:pt>
                <c:pt idx="286">
                  <c:v>-1.3697520226928099</c:v>
                </c:pt>
                <c:pt idx="287">
                  <c:v>-1.5330596725976</c:v>
                </c:pt>
                <c:pt idx="288">
                  <c:v>-2.01559230864255</c:v>
                </c:pt>
                <c:pt idx="289">
                  <c:v>-0.46118045548727299</c:v>
                </c:pt>
                <c:pt idx="290">
                  <c:v>-1.01179577298499</c:v>
                </c:pt>
                <c:pt idx="291">
                  <c:v>-2.58628337833873</c:v>
                </c:pt>
                <c:pt idx="292">
                  <c:v>1.3561939613447</c:v>
                </c:pt>
                <c:pt idx="293">
                  <c:v>-0.45193438488687998</c:v>
                </c:pt>
                <c:pt idx="294">
                  <c:v>-2.4068864859007202</c:v>
                </c:pt>
                <c:pt idx="295">
                  <c:v>-1.1270760181805299</c:v>
                </c:pt>
                <c:pt idx="296">
                  <c:v>0.98400820523646904</c:v>
                </c:pt>
                <c:pt idx="297">
                  <c:v>-0.59133605599625205</c:v>
                </c:pt>
                <c:pt idx="298">
                  <c:v>-1.4899664816049301</c:v>
                </c:pt>
                <c:pt idx="299">
                  <c:v>2.1211719316220501</c:v>
                </c:pt>
                <c:pt idx="300">
                  <c:v>2.9839701103821299</c:v>
                </c:pt>
                <c:pt idx="301">
                  <c:v>-0.28214175448171802</c:v>
                </c:pt>
                <c:pt idx="302">
                  <c:v>1.53436506075931</c:v>
                </c:pt>
                <c:pt idx="303">
                  <c:v>-0.64993751389808496</c:v>
                </c:pt>
                <c:pt idx="304">
                  <c:v>0.36025605332087202</c:v>
                </c:pt>
                <c:pt idx="305">
                  <c:v>-1.3376163274227499</c:v>
                </c:pt>
                <c:pt idx="306">
                  <c:v>-1.29652437132319</c:v>
                </c:pt>
                <c:pt idx="307">
                  <c:v>-0.55740673150101006</c:v>
                </c:pt>
                <c:pt idx="308">
                  <c:v>-2.2517913415330999</c:v>
                </c:pt>
                <c:pt idx="309">
                  <c:v>0.86817769563663405</c:v>
                </c:pt>
                <c:pt idx="310">
                  <c:v>2.49518857870452E-2</c:v>
                </c:pt>
                <c:pt idx="311">
                  <c:v>-0.20815923526899899</c:v>
                </c:pt>
                <c:pt idx="312">
                  <c:v>2.5638627523483901</c:v>
                </c:pt>
                <c:pt idx="313">
                  <c:v>-2.1433560196387198</c:v>
                </c:pt>
                <c:pt idx="314">
                  <c:v>1.73803585440898</c:v>
                </c:pt>
                <c:pt idx="315">
                  <c:v>-0.74448144972636598</c:v>
                </c:pt>
                <c:pt idx="316">
                  <c:v>2.76006634575735</c:v>
                </c:pt>
                <c:pt idx="317">
                  <c:v>-1.0698545204446801</c:v>
                </c:pt>
                <c:pt idx="318">
                  <c:v>2.4627444174407001</c:v>
                </c:pt>
                <c:pt idx="319">
                  <c:v>-1.5433392012945999</c:v>
                </c:pt>
                <c:pt idx="320">
                  <c:v>1.6006229216961001</c:v>
                </c:pt>
                <c:pt idx="321">
                  <c:v>-1.75754289681334</c:v>
                </c:pt>
                <c:pt idx="322">
                  <c:v>-1.69008278904229</c:v>
                </c:pt>
                <c:pt idx="323">
                  <c:v>0.22695774463499199</c:v>
                </c:pt>
                <c:pt idx="324">
                  <c:v>1.6362191249678399</c:v>
                </c:pt>
                <c:pt idx="325">
                  <c:v>-2.55043589425197</c:v>
                </c:pt>
                <c:pt idx="326">
                  <c:v>2.5154051277314099E-2</c:v>
                </c:pt>
                <c:pt idx="327">
                  <c:v>1.3868746224783</c:v>
                </c:pt>
                <c:pt idx="328">
                  <c:v>-0.81660009383703902</c:v>
                </c:pt>
                <c:pt idx="329">
                  <c:v>-1.3997363626949499</c:v>
                </c:pt>
                <c:pt idx="330">
                  <c:v>-1.3882132401591001</c:v>
                </c:pt>
                <c:pt idx="331">
                  <c:v>2.6152087926078602</c:v>
                </c:pt>
                <c:pt idx="332">
                  <c:v>-2.4542494139637201</c:v>
                </c:pt>
                <c:pt idx="333">
                  <c:v>2.5831693243229501</c:v>
                </c:pt>
                <c:pt idx="334">
                  <c:v>0.51845451467749004</c:v>
                </c:pt>
                <c:pt idx="335">
                  <c:v>2.0362714137387501</c:v>
                </c:pt>
                <c:pt idx="336">
                  <c:v>-0.104777224435641</c:v>
                </c:pt>
                <c:pt idx="337">
                  <c:v>0.28071349320141697</c:v>
                </c:pt>
                <c:pt idx="338">
                  <c:v>1.3244408940125401</c:v>
                </c:pt>
                <c:pt idx="339">
                  <c:v>-2.5859184616447002</c:v>
                </c:pt>
                <c:pt idx="340">
                  <c:v>0.40113156363218699</c:v>
                </c:pt>
                <c:pt idx="341">
                  <c:v>-0.42812059630621502</c:v>
                </c:pt>
                <c:pt idx="342">
                  <c:v>2.53248193747473</c:v>
                </c:pt>
                <c:pt idx="343">
                  <c:v>1.2265877041255699</c:v>
                </c:pt>
                <c:pt idx="344">
                  <c:v>-2.3273776216373401</c:v>
                </c:pt>
                <c:pt idx="345">
                  <c:v>0.95285551062421303</c:v>
                </c:pt>
                <c:pt idx="346">
                  <c:v>0.140260956964366</c:v>
                </c:pt>
                <c:pt idx="347">
                  <c:v>-1.19679766859654</c:v>
                </c:pt>
                <c:pt idx="348">
                  <c:v>-0.95403768328928396</c:v>
                </c:pt>
                <c:pt idx="349">
                  <c:v>-0.49763550249177901</c:v>
                </c:pt>
                <c:pt idx="350">
                  <c:v>-0.85908948792899797</c:v>
                </c:pt>
                <c:pt idx="351">
                  <c:v>1.10034527192163</c:v>
                </c:pt>
                <c:pt idx="352">
                  <c:v>1.3307211083025301</c:v>
                </c:pt>
                <c:pt idx="353">
                  <c:v>1.26857531418137</c:v>
                </c:pt>
                <c:pt idx="354">
                  <c:v>0.84406606588926703</c:v>
                </c:pt>
                <c:pt idx="355">
                  <c:v>1.0297796645400299</c:v>
                </c:pt>
                <c:pt idx="356">
                  <c:v>1.13959520876509</c:v>
                </c:pt>
                <c:pt idx="357">
                  <c:v>1.6201055267920099</c:v>
                </c:pt>
                <c:pt idx="358">
                  <c:v>-1.36104193114609</c:v>
                </c:pt>
                <c:pt idx="359">
                  <c:v>-0.41747976569534601</c:v>
                </c:pt>
                <c:pt idx="360">
                  <c:v>-0.56916190841013203</c:v>
                </c:pt>
                <c:pt idx="361">
                  <c:v>1.2413127843508101</c:v>
                </c:pt>
                <c:pt idx="362">
                  <c:v>2.3682624213568899</c:v>
                </c:pt>
                <c:pt idx="363">
                  <c:v>-0.90056875634488798</c:v>
                </c:pt>
                <c:pt idx="364">
                  <c:v>-0.17055078720441899</c:v>
                </c:pt>
                <c:pt idx="365">
                  <c:v>1.45339256073282</c:v>
                </c:pt>
                <c:pt idx="366">
                  <c:v>-1.89699774777139</c:v>
                </c:pt>
                <c:pt idx="367">
                  <c:v>2.2928338508177801</c:v>
                </c:pt>
                <c:pt idx="368">
                  <c:v>0.55348144592178705</c:v>
                </c:pt>
                <c:pt idx="369">
                  <c:v>-0.52904995918352604</c:v>
                </c:pt>
                <c:pt idx="370">
                  <c:v>-1.77559585924149</c:v>
                </c:pt>
                <c:pt idx="371">
                  <c:v>1.07860426979423</c:v>
                </c:pt>
                <c:pt idx="372">
                  <c:v>2.8728874558305999</c:v>
                </c:pt>
                <c:pt idx="373">
                  <c:v>-2.2538676682962802</c:v>
                </c:pt>
                <c:pt idx="374">
                  <c:v>-1.48719597694812</c:v>
                </c:pt>
                <c:pt idx="375">
                  <c:v>1.98616330354485</c:v>
                </c:pt>
                <c:pt idx="376">
                  <c:v>-0.76305984926699699</c:v>
                </c:pt>
                <c:pt idx="377">
                  <c:v>-0.92528156348680102</c:v>
                </c:pt>
                <c:pt idx="378">
                  <c:v>-0.75490052363465898</c:v>
                </c:pt>
                <c:pt idx="379">
                  <c:v>-1.1309321159118699</c:v>
                </c:pt>
                <c:pt idx="380">
                  <c:v>0.78293765731228004</c:v>
                </c:pt>
                <c:pt idx="381">
                  <c:v>-1.92760487297827</c:v>
                </c:pt>
                <c:pt idx="382">
                  <c:v>1.0018483717965501</c:v>
                </c:pt>
                <c:pt idx="383">
                  <c:v>-2.16876736151647</c:v>
                </c:pt>
                <c:pt idx="384">
                  <c:v>-2.2592059716386799</c:v>
                </c:pt>
                <c:pt idx="385">
                  <c:v>-2.0731038882528701</c:v>
                </c:pt>
                <c:pt idx="386">
                  <c:v>1.8724391648394001</c:v>
                </c:pt>
                <c:pt idx="387">
                  <c:v>1.6432302771138001</c:v>
                </c:pt>
                <c:pt idx="388">
                  <c:v>-0.51798815435973899</c:v>
                </c:pt>
                <c:pt idx="389">
                  <c:v>-1.0875784336815399</c:v>
                </c:pt>
                <c:pt idx="390">
                  <c:v>2.53059083415731</c:v>
                </c:pt>
                <c:pt idx="391">
                  <c:v>-0.59702236466021696</c:v>
                </c:pt>
                <c:pt idx="392">
                  <c:v>-0.357704767044635</c:v>
                </c:pt>
                <c:pt idx="393">
                  <c:v>1.0885258650074301</c:v>
                </c:pt>
                <c:pt idx="394">
                  <c:v>0.11933293252236001</c:v>
                </c:pt>
                <c:pt idx="395">
                  <c:v>2.1065271499886902</c:v>
                </c:pt>
                <c:pt idx="396">
                  <c:v>-2.3155023590226498</c:v>
                </c:pt>
                <c:pt idx="397">
                  <c:v>1.19744651689133</c:v>
                </c:pt>
                <c:pt idx="398">
                  <c:v>-0.86516224974040701</c:v>
                </c:pt>
                <c:pt idx="399">
                  <c:v>-2.0418588325917599</c:v>
                </c:pt>
                <c:pt idx="400">
                  <c:v>1.5767474561052801</c:v>
                </c:pt>
                <c:pt idx="401">
                  <c:v>-0.75189140568234802</c:v>
                </c:pt>
                <c:pt idx="402">
                  <c:v>2.5421272478397099</c:v>
                </c:pt>
                <c:pt idx="403">
                  <c:v>0.37133741868680697</c:v>
                </c:pt>
                <c:pt idx="404">
                  <c:v>-1.3073896825298399</c:v>
                </c:pt>
                <c:pt idx="405">
                  <c:v>1.58491282525554</c:v>
                </c:pt>
                <c:pt idx="406">
                  <c:v>1.03257345475399</c:v>
                </c:pt>
                <c:pt idx="407">
                  <c:v>2.8944916835020802</c:v>
                </c:pt>
                <c:pt idx="408">
                  <c:v>-2.5478384633528401</c:v>
                </c:pt>
                <c:pt idx="409">
                  <c:v>1.9626232661149401</c:v>
                </c:pt>
                <c:pt idx="410">
                  <c:v>1.49018098087602</c:v>
                </c:pt>
                <c:pt idx="411">
                  <c:v>-1.72936579244986</c:v>
                </c:pt>
                <c:pt idx="412">
                  <c:v>-1.91707487354481</c:v>
                </c:pt>
                <c:pt idx="413">
                  <c:v>1.36959930640956</c:v>
                </c:pt>
                <c:pt idx="414">
                  <c:v>-0.48759197844271301</c:v>
                </c:pt>
                <c:pt idx="415">
                  <c:v>-0.52942237279577298</c:v>
                </c:pt>
                <c:pt idx="416">
                  <c:v>2.2061312887937699</c:v>
                </c:pt>
                <c:pt idx="417">
                  <c:v>-1.82449876673177</c:v>
                </c:pt>
                <c:pt idx="418">
                  <c:v>2.9841082325965398</c:v>
                </c:pt>
                <c:pt idx="419">
                  <c:v>1.8149129800357</c:v>
                </c:pt>
                <c:pt idx="420">
                  <c:v>1.1947289122887901</c:v>
                </c:pt>
                <c:pt idx="421">
                  <c:v>-1.5874544798713599</c:v>
                </c:pt>
                <c:pt idx="422">
                  <c:v>2.2079494556326198</c:v>
                </c:pt>
                <c:pt idx="423">
                  <c:v>-1.4377656537683099</c:v>
                </c:pt>
                <c:pt idx="424">
                  <c:v>1.2616216036918999</c:v>
                </c:pt>
                <c:pt idx="425">
                  <c:v>-2.13187159303873</c:v>
                </c:pt>
                <c:pt idx="426">
                  <c:v>1.73032688774414</c:v>
                </c:pt>
                <c:pt idx="427">
                  <c:v>1.0814167401946</c:v>
                </c:pt>
                <c:pt idx="428">
                  <c:v>-1.30713950446268E-2</c:v>
                </c:pt>
                <c:pt idx="429">
                  <c:v>1.80744685744889</c:v>
                </c:pt>
                <c:pt idx="430">
                  <c:v>-1.5844562904100501</c:v>
                </c:pt>
                <c:pt idx="431">
                  <c:v>2.9706556130358899</c:v>
                </c:pt>
                <c:pt idx="432">
                  <c:v>0.97054330009243805</c:v>
                </c:pt>
                <c:pt idx="433">
                  <c:v>2.1724409230744199</c:v>
                </c:pt>
                <c:pt idx="434">
                  <c:v>1.6105393056570101</c:v>
                </c:pt>
                <c:pt idx="435">
                  <c:v>-1.2318488185896399</c:v>
                </c:pt>
                <c:pt idx="436">
                  <c:v>-0.76164919952410504</c:v>
                </c:pt>
                <c:pt idx="437">
                  <c:v>0.88093951700728002</c:v>
                </c:pt>
                <c:pt idx="438">
                  <c:v>0.84552787075742097</c:v>
                </c:pt>
                <c:pt idx="439">
                  <c:v>-0.64825576184723199</c:v>
                </c:pt>
                <c:pt idx="440">
                  <c:v>1.80955027361551</c:v>
                </c:pt>
                <c:pt idx="441">
                  <c:v>0.918244609535247</c:v>
                </c:pt>
                <c:pt idx="442">
                  <c:v>-1.05118822343374</c:v>
                </c:pt>
                <c:pt idx="443">
                  <c:v>2.6902428047294098</c:v>
                </c:pt>
                <c:pt idx="444">
                  <c:v>2.84999169060533</c:v>
                </c:pt>
                <c:pt idx="445">
                  <c:v>2.3673198893624798</c:v>
                </c:pt>
                <c:pt idx="446">
                  <c:v>-1.51878546649615</c:v>
                </c:pt>
                <c:pt idx="447">
                  <c:v>0.74251346798748996</c:v>
                </c:pt>
                <c:pt idx="448">
                  <c:v>0.42903370083605202</c:v>
                </c:pt>
                <c:pt idx="449">
                  <c:v>-0.62231073031886797</c:v>
                </c:pt>
                <c:pt idx="450">
                  <c:v>1.0300525658512401</c:v>
                </c:pt>
                <c:pt idx="451">
                  <c:v>-0.59809671911083495</c:v>
                </c:pt>
                <c:pt idx="452">
                  <c:v>1.2235728131116299</c:v>
                </c:pt>
                <c:pt idx="453">
                  <c:v>-1.74276947915261</c:v>
                </c:pt>
                <c:pt idx="454">
                  <c:v>-0.52152618498126802</c:v>
                </c:pt>
                <c:pt idx="455">
                  <c:v>1.0779207909123201</c:v>
                </c:pt>
                <c:pt idx="456">
                  <c:v>2.8229089294811902</c:v>
                </c:pt>
                <c:pt idx="457">
                  <c:v>-1.4797394700440401</c:v>
                </c:pt>
                <c:pt idx="458">
                  <c:v>-2.1738829131942299</c:v>
                </c:pt>
                <c:pt idx="459">
                  <c:v>2.4717963592514902</c:v>
                </c:pt>
                <c:pt idx="460">
                  <c:v>0.71847156373662302</c:v>
                </c:pt>
                <c:pt idx="461">
                  <c:v>-0.809832054926375</c:v>
                </c:pt>
                <c:pt idx="462">
                  <c:v>-1.6534617029438601</c:v>
                </c:pt>
                <c:pt idx="463">
                  <c:v>-2.4306104805791402</c:v>
                </c:pt>
                <c:pt idx="464">
                  <c:v>-0.68041641078649295</c:v>
                </c:pt>
                <c:pt idx="465">
                  <c:v>1.0617107060055899</c:v>
                </c:pt>
                <c:pt idx="466">
                  <c:v>1.06923753813185</c:v>
                </c:pt>
                <c:pt idx="467">
                  <c:v>0.475167508326926</c:v>
                </c:pt>
                <c:pt idx="468">
                  <c:v>-1.90274254863945</c:v>
                </c:pt>
                <c:pt idx="469">
                  <c:v>-1.5198997418306099</c:v>
                </c:pt>
                <c:pt idx="470">
                  <c:v>6.6898920903505799E-2</c:v>
                </c:pt>
                <c:pt idx="471">
                  <c:v>-0.11758280071227099</c:v>
                </c:pt>
                <c:pt idx="472">
                  <c:v>-1.7926422364007499</c:v>
                </c:pt>
                <c:pt idx="473">
                  <c:v>-1.2967420043357001</c:v>
                </c:pt>
                <c:pt idx="474">
                  <c:v>1.6126199386860001</c:v>
                </c:pt>
                <c:pt idx="475">
                  <c:v>-0.97314037216524896</c:v>
                </c:pt>
                <c:pt idx="476">
                  <c:v>-0.79529823554941004</c:v>
                </c:pt>
                <c:pt idx="477">
                  <c:v>-0.85031313002251596</c:v>
                </c:pt>
                <c:pt idx="478">
                  <c:v>0.32502484836486001</c:v>
                </c:pt>
                <c:pt idx="479">
                  <c:v>1.53725838697314</c:v>
                </c:pt>
                <c:pt idx="480">
                  <c:v>-0.98953649225079698</c:v>
                </c:pt>
                <c:pt idx="481">
                  <c:v>0.88114600534260901</c:v>
                </c:pt>
                <c:pt idx="482">
                  <c:v>1.1030730557701001</c:v>
                </c:pt>
                <c:pt idx="483">
                  <c:v>-2.0849752021905501</c:v>
                </c:pt>
                <c:pt idx="484">
                  <c:v>-1.67954678785906</c:v>
                </c:pt>
                <c:pt idx="485">
                  <c:v>2.0440922195425602</c:v>
                </c:pt>
                <c:pt idx="486">
                  <c:v>-2.0612060374665</c:v>
                </c:pt>
                <c:pt idx="487">
                  <c:v>-0.44635191642431199</c:v>
                </c:pt>
                <c:pt idx="488">
                  <c:v>0.78536459703108497</c:v>
                </c:pt>
                <c:pt idx="489">
                  <c:v>-2.2065696519250499</c:v>
                </c:pt>
                <c:pt idx="490">
                  <c:v>-0.39584573105181797</c:v>
                </c:pt>
                <c:pt idx="491">
                  <c:v>1.1818306209217899</c:v>
                </c:pt>
                <c:pt idx="492">
                  <c:v>1.15761462880641</c:v>
                </c:pt>
                <c:pt idx="493">
                  <c:v>2.2413990203267602</c:v>
                </c:pt>
                <c:pt idx="494">
                  <c:v>0.182493678936478</c:v>
                </c:pt>
                <c:pt idx="495">
                  <c:v>2.8876706040870901</c:v>
                </c:pt>
                <c:pt idx="496">
                  <c:v>-0.38436906884657002</c:v>
                </c:pt>
                <c:pt idx="497">
                  <c:v>0.39931537552287799</c:v>
                </c:pt>
                <c:pt idx="498">
                  <c:v>-0.63971426130908304</c:v>
                </c:pt>
                <c:pt idx="499">
                  <c:v>-0.68777550043729596</c:v>
                </c:pt>
                <c:pt idx="500">
                  <c:v>1.2953613259501799</c:v>
                </c:pt>
                <c:pt idx="501">
                  <c:v>-0.65422900063774403</c:v>
                </c:pt>
                <c:pt idx="502">
                  <c:v>2.3325054827435601</c:v>
                </c:pt>
                <c:pt idx="503">
                  <c:v>0.70591150448261997</c:v>
                </c:pt>
                <c:pt idx="504">
                  <c:v>-1.8998861692207101</c:v>
                </c:pt>
                <c:pt idx="505">
                  <c:v>1.27819789965201</c:v>
                </c:pt>
                <c:pt idx="506">
                  <c:v>-1.49949912511867</c:v>
                </c:pt>
                <c:pt idx="507">
                  <c:v>-1.2126898992364601</c:v>
                </c:pt>
                <c:pt idx="508">
                  <c:v>0.93455430578913801</c:v>
                </c:pt>
                <c:pt idx="509">
                  <c:v>2.6160141713295801</c:v>
                </c:pt>
                <c:pt idx="510">
                  <c:v>-0.70224352016491698</c:v>
                </c:pt>
                <c:pt idx="511">
                  <c:v>2.2495507310307401</c:v>
                </c:pt>
                <c:pt idx="512">
                  <c:v>-0.167927000384194</c:v>
                </c:pt>
                <c:pt idx="513">
                  <c:v>-1.7239499336484101</c:v>
                </c:pt>
                <c:pt idx="514">
                  <c:v>-1.5647872157337801</c:v>
                </c:pt>
                <c:pt idx="515">
                  <c:v>0.23750877951489399</c:v>
                </c:pt>
                <c:pt idx="516">
                  <c:v>1.36628608708607</c:v>
                </c:pt>
                <c:pt idx="517">
                  <c:v>5.0560969283210203E-2</c:v>
                </c:pt>
                <c:pt idx="518">
                  <c:v>2.5867735166341999</c:v>
                </c:pt>
                <c:pt idx="519">
                  <c:v>1.6871752375923501</c:v>
                </c:pt>
                <c:pt idx="520">
                  <c:v>0.91478970379839497</c:v>
                </c:pt>
                <c:pt idx="521">
                  <c:v>1.0546032708950299</c:v>
                </c:pt>
                <c:pt idx="522">
                  <c:v>-6.7409059036274296E-2</c:v>
                </c:pt>
                <c:pt idx="523">
                  <c:v>2.4366797538776099</c:v>
                </c:pt>
                <c:pt idx="524">
                  <c:v>2.2626362947967</c:v>
                </c:pt>
                <c:pt idx="525">
                  <c:v>0.91526513465932602</c:v>
                </c:pt>
                <c:pt idx="526">
                  <c:v>-0.86617581450973502</c:v>
                </c:pt>
                <c:pt idx="527">
                  <c:v>1.2876584997887699</c:v>
                </c:pt>
                <c:pt idx="528">
                  <c:v>-2.4339065690830402</c:v>
                </c:pt>
                <c:pt idx="529">
                  <c:v>2.8947421988313802</c:v>
                </c:pt>
                <c:pt idx="530">
                  <c:v>2.3806311702119198</c:v>
                </c:pt>
                <c:pt idx="531">
                  <c:v>-1.10572732026911</c:v>
                </c:pt>
                <c:pt idx="532">
                  <c:v>-0.66244051638359802</c:v>
                </c:pt>
                <c:pt idx="533">
                  <c:v>-1.4084777791471299</c:v>
                </c:pt>
                <c:pt idx="534">
                  <c:v>1.2559758004308601</c:v>
                </c:pt>
                <c:pt idx="535">
                  <c:v>0.95810132348417099</c:v>
                </c:pt>
                <c:pt idx="536">
                  <c:v>1.69960999491731</c:v>
                </c:pt>
                <c:pt idx="537">
                  <c:v>0.94558276047707301</c:v>
                </c:pt>
                <c:pt idx="538">
                  <c:v>1.95223376165336</c:v>
                </c:pt>
                <c:pt idx="539">
                  <c:v>-0.80157318870740901</c:v>
                </c:pt>
                <c:pt idx="540">
                  <c:v>-2.4567160164338602</c:v>
                </c:pt>
                <c:pt idx="541">
                  <c:v>-0.89140084382370599</c:v>
                </c:pt>
                <c:pt idx="542">
                  <c:v>0.99534071313027594</c:v>
                </c:pt>
                <c:pt idx="543">
                  <c:v>-1.3026191184859499</c:v>
                </c:pt>
                <c:pt idx="544">
                  <c:v>-0.150211100851177</c:v>
                </c:pt>
                <c:pt idx="545">
                  <c:v>-2.3276554012955701</c:v>
                </c:pt>
                <c:pt idx="546">
                  <c:v>1.10218679435984</c:v>
                </c:pt>
                <c:pt idx="547">
                  <c:v>-1.7880462963629001E-3</c:v>
                </c:pt>
                <c:pt idx="548">
                  <c:v>0.42251875196739502</c:v>
                </c:pt>
                <c:pt idx="549">
                  <c:v>-2.5223624327216601</c:v>
                </c:pt>
                <c:pt idx="550">
                  <c:v>-0.72800447869781904</c:v>
                </c:pt>
                <c:pt idx="551">
                  <c:v>-2.2403515455813898</c:v>
                </c:pt>
                <c:pt idx="552">
                  <c:v>-0.60541999728651796</c:v>
                </c:pt>
                <c:pt idx="553">
                  <c:v>-1.8924807245626001</c:v>
                </c:pt>
                <c:pt idx="554">
                  <c:v>-0.96345080796381199</c:v>
                </c:pt>
                <c:pt idx="555">
                  <c:v>1.21581037266923</c:v>
                </c:pt>
                <c:pt idx="556">
                  <c:v>-0.543210689582034</c:v>
                </c:pt>
                <c:pt idx="557">
                  <c:v>-0.35415322819587802</c:v>
                </c:pt>
                <c:pt idx="558">
                  <c:v>1.41421577508001</c:v>
                </c:pt>
                <c:pt idx="559">
                  <c:v>0.82064796669619799</c:v>
                </c:pt>
                <c:pt idx="560">
                  <c:v>0.92046602253106802</c:v>
                </c:pt>
                <c:pt idx="561">
                  <c:v>0.98715452048193997</c:v>
                </c:pt>
                <c:pt idx="562">
                  <c:v>-0.53471423313000599</c:v>
                </c:pt>
                <c:pt idx="563">
                  <c:v>-2.5709922376385101</c:v>
                </c:pt>
                <c:pt idx="564">
                  <c:v>0.552631375758181</c:v>
                </c:pt>
                <c:pt idx="565">
                  <c:v>2.46836159411574</c:v>
                </c:pt>
                <c:pt idx="566">
                  <c:v>-2.00280686871701</c:v>
                </c:pt>
                <c:pt idx="567">
                  <c:v>2.4705754192672398</c:v>
                </c:pt>
                <c:pt idx="568">
                  <c:v>1.5090565728140899</c:v>
                </c:pt>
                <c:pt idx="569">
                  <c:v>2.5611723914088902</c:v>
                </c:pt>
                <c:pt idx="570">
                  <c:v>-0.292228601354177</c:v>
                </c:pt>
                <c:pt idx="571">
                  <c:v>-0.339286115488379</c:v>
                </c:pt>
                <c:pt idx="572">
                  <c:v>1.3575273114880899</c:v>
                </c:pt>
                <c:pt idx="573">
                  <c:v>1.52666046557254</c:v>
                </c:pt>
                <c:pt idx="574">
                  <c:v>0.79955747053758297</c:v>
                </c:pt>
                <c:pt idx="575">
                  <c:v>-0.75596966028564205</c:v>
                </c:pt>
                <c:pt idx="576">
                  <c:v>2.0548726002204201</c:v>
                </c:pt>
                <c:pt idx="577">
                  <c:v>-9.0501475909175004E-3</c:v>
                </c:pt>
                <c:pt idx="578">
                  <c:v>-0.519859351962914</c:v>
                </c:pt>
                <c:pt idx="579">
                  <c:v>1.37270443170603</c:v>
                </c:pt>
                <c:pt idx="580">
                  <c:v>-1.64264999011277</c:v>
                </c:pt>
                <c:pt idx="581">
                  <c:v>1.2974361756327899</c:v>
                </c:pt>
                <c:pt idx="582">
                  <c:v>-1.6778227421327701</c:v>
                </c:pt>
                <c:pt idx="583">
                  <c:v>-1.82805455533844</c:v>
                </c:pt>
                <c:pt idx="584">
                  <c:v>-1.4052027189888301</c:v>
                </c:pt>
                <c:pt idx="585">
                  <c:v>0.59070211243243098</c:v>
                </c:pt>
                <c:pt idx="586">
                  <c:v>-1.5758141219541699</c:v>
                </c:pt>
                <c:pt idx="587">
                  <c:v>-0.57607115565292899</c:v>
                </c:pt>
                <c:pt idx="588">
                  <c:v>2.2726787265934099</c:v>
                </c:pt>
                <c:pt idx="589">
                  <c:v>-0.59406009691426198</c:v>
                </c:pt>
                <c:pt idx="590">
                  <c:v>2.07465065155231</c:v>
                </c:pt>
                <c:pt idx="591">
                  <c:v>0.74861759520767701</c:v>
                </c:pt>
                <c:pt idx="592">
                  <c:v>1.84078776164566</c:v>
                </c:pt>
                <c:pt idx="593">
                  <c:v>-1.9635961306121901</c:v>
                </c:pt>
                <c:pt idx="594">
                  <c:v>1.28312507403464</c:v>
                </c:pt>
                <c:pt idx="595">
                  <c:v>2.2144608106954999</c:v>
                </c:pt>
                <c:pt idx="596">
                  <c:v>0.54320426062385196</c:v>
                </c:pt>
                <c:pt idx="597">
                  <c:v>0.27795662561108803</c:v>
                </c:pt>
                <c:pt idx="598">
                  <c:v>-0.569005105914278</c:v>
                </c:pt>
                <c:pt idx="599">
                  <c:v>-0.71099438132860104</c:v>
                </c:pt>
                <c:pt idx="600">
                  <c:v>0.178590048661117</c:v>
                </c:pt>
                <c:pt idx="601">
                  <c:v>0.390460966879839</c:v>
                </c:pt>
                <c:pt idx="602">
                  <c:v>2.12168438074545</c:v>
                </c:pt>
                <c:pt idx="603">
                  <c:v>-0.50931763642533801</c:v>
                </c:pt>
                <c:pt idx="604">
                  <c:v>0.52711622114168699</c:v>
                </c:pt>
                <c:pt idx="605">
                  <c:v>-0.47448963851447801</c:v>
                </c:pt>
                <c:pt idx="606">
                  <c:v>0.35540853373991999</c:v>
                </c:pt>
                <c:pt idx="607">
                  <c:v>-0.85927523630539204</c:v>
                </c:pt>
                <c:pt idx="608">
                  <c:v>-0.91559811597983198</c:v>
                </c:pt>
                <c:pt idx="609">
                  <c:v>-1.8701066428408899</c:v>
                </c:pt>
                <c:pt idx="610">
                  <c:v>0.92577432676836202</c:v>
                </c:pt>
                <c:pt idx="611">
                  <c:v>1.4922245470315001</c:v>
                </c:pt>
                <c:pt idx="612">
                  <c:v>-0.36165466906042198</c:v>
                </c:pt>
                <c:pt idx="613">
                  <c:v>-0.66044300303936998</c:v>
                </c:pt>
                <c:pt idx="614">
                  <c:v>0.860401860419582</c:v>
                </c:pt>
                <c:pt idx="615">
                  <c:v>-2.1332277983125301</c:v>
                </c:pt>
                <c:pt idx="616">
                  <c:v>0.75622841365067495</c:v>
                </c:pt>
                <c:pt idx="617">
                  <c:v>-0.66499799210215105</c:v>
                </c:pt>
                <c:pt idx="618">
                  <c:v>0.73125971190586003</c:v>
                </c:pt>
                <c:pt idx="619">
                  <c:v>-0.31117620281950598</c:v>
                </c:pt>
                <c:pt idx="620">
                  <c:v>-2.2709177554567401</c:v>
                </c:pt>
                <c:pt idx="621">
                  <c:v>-0.64472633116224698</c:v>
                </c:pt>
                <c:pt idx="622">
                  <c:v>-0.54152853035280701</c:v>
                </c:pt>
                <c:pt idx="623">
                  <c:v>-0.56589553108483703</c:v>
                </c:pt>
                <c:pt idx="624">
                  <c:v>0.81065574663233997</c:v>
                </c:pt>
                <c:pt idx="625">
                  <c:v>-2.3233213704375602</c:v>
                </c:pt>
                <c:pt idx="626">
                  <c:v>1.34135649058796</c:v>
                </c:pt>
                <c:pt idx="627">
                  <c:v>1.6062524313191699</c:v>
                </c:pt>
                <c:pt idx="628">
                  <c:v>-0.430992637486665</c:v>
                </c:pt>
                <c:pt idx="629">
                  <c:v>-0.66043187975120698</c:v>
                </c:pt>
                <c:pt idx="630">
                  <c:v>-0.26274651001899701</c:v>
                </c:pt>
                <c:pt idx="631">
                  <c:v>-2.5677821151348801</c:v>
                </c:pt>
                <c:pt idx="632">
                  <c:v>2.04599659891909</c:v>
                </c:pt>
                <c:pt idx="633">
                  <c:v>-0.87209778159854101</c:v>
                </c:pt>
                <c:pt idx="634">
                  <c:v>2.1131388521838899</c:v>
                </c:pt>
                <c:pt idx="635">
                  <c:v>-0.62647429477074001</c:v>
                </c:pt>
                <c:pt idx="636">
                  <c:v>2.5987157831540402</c:v>
                </c:pt>
                <c:pt idx="637">
                  <c:v>0.91789145849093701</c:v>
                </c:pt>
                <c:pt idx="638">
                  <c:v>2.1226715617025298</c:v>
                </c:pt>
                <c:pt idx="639">
                  <c:v>-1.06753002633149</c:v>
                </c:pt>
                <c:pt idx="640">
                  <c:v>-0.83572858623520196</c:v>
                </c:pt>
                <c:pt idx="641">
                  <c:v>-0.44532086980607699</c:v>
                </c:pt>
                <c:pt idx="642">
                  <c:v>-0.79340315100163195</c:v>
                </c:pt>
                <c:pt idx="643">
                  <c:v>-1.18392382881836</c:v>
                </c:pt>
                <c:pt idx="644">
                  <c:v>2.5824661726926501</c:v>
                </c:pt>
                <c:pt idx="645">
                  <c:v>-1.3668797490692599</c:v>
                </c:pt>
                <c:pt idx="646">
                  <c:v>-0.62085329937507805</c:v>
                </c:pt>
                <c:pt idx="647">
                  <c:v>0.115870768809724</c:v>
                </c:pt>
                <c:pt idx="648">
                  <c:v>0.89380291645238596</c:v>
                </c:pt>
                <c:pt idx="649">
                  <c:v>-2.3128078654087001</c:v>
                </c:pt>
                <c:pt idx="650">
                  <c:v>0.78008564331116703</c:v>
                </c:pt>
                <c:pt idx="651">
                  <c:v>-9.2940558151541203E-2</c:v>
                </c:pt>
                <c:pt idx="652">
                  <c:v>-0.80523057455482805</c:v>
                </c:pt>
                <c:pt idx="653">
                  <c:v>-0.30155373971006499</c:v>
                </c:pt>
                <c:pt idx="654">
                  <c:v>1.1297059078396301</c:v>
                </c:pt>
                <c:pt idx="655">
                  <c:v>2.8324918258094001</c:v>
                </c:pt>
                <c:pt idx="656">
                  <c:v>-0.32704961116654202</c:v>
                </c:pt>
                <c:pt idx="657">
                  <c:v>-0.17675964507119399</c:v>
                </c:pt>
                <c:pt idx="658">
                  <c:v>1.8382968839351901</c:v>
                </c:pt>
                <c:pt idx="659">
                  <c:v>-0.99694046112721002</c:v>
                </c:pt>
                <c:pt idx="660">
                  <c:v>-0.74810330694357796</c:v>
                </c:pt>
                <c:pt idx="661">
                  <c:v>1.3194479621775099</c:v>
                </c:pt>
                <c:pt idx="662">
                  <c:v>-2.7566838761319701E-2</c:v>
                </c:pt>
                <c:pt idx="663">
                  <c:v>-2.5266759238683099</c:v>
                </c:pt>
                <c:pt idx="664">
                  <c:v>-2.46829241486535</c:v>
                </c:pt>
                <c:pt idx="665">
                  <c:v>0.94115250986033605</c:v>
                </c:pt>
                <c:pt idx="666">
                  <c:v>-2.3917752587486998</c:v>
                </c:pt>
                <c:pt idx="667">
                  <c:v>1.63013252899519</c:v>
                </c:pt>
                <c:pt idx="668">
                  <c:v>-1.5097774145682601</c:v>
                </c:pt>
                <c:pt idx="669">
                  <c:v>-0.76590656743722896</c:v>
                </c:pt>
                <c:pt idx="670">
                  <c:v>-0.207117180752555</c:v>
                </c:pt>
                <c:pt idx="671">
                  <c:v>-1.9139835878020399</c:v>
                </c:pt>
                <c:pt idx="672">
                  <c:v>2.1998514948080001</c:v>
                </c:pt>
                <c:pt idx="673">
                  <c:v>-3.40777984151132E-2</c:v>
                </c:pt>
                <c:pt idx="674">
                  <c:v>1.19457459323314</c:v>
                </c:pt>
                <c:pt idx="675">
                  <c:v>-2.2198030364683898</c:v>
                </c:pt>
                <c:pt idx="676">
                  <c:v>2.7109513002541501</c:v>
                </c:pt>
                <c:pt idx="677">
                  <c:v>2.9253012248970802</c:v>
                </c:pt>
                <c:pt idx="678">
                  <c:v>2.0866158302534901</c:v>
                </c:pt>
                <c:pt idx="679">
                  <c:v>2.6948389561038102</c:v>
                </c:pt>
                <c:pt idx="680">
                  <c:v>0.92936390924803203</c:v>
                </c:pt>
                <c:pt idx="681">
                  <c:v>1.5683029348419799</c:v>
                </c:pt>
                <c:pt idx="682">
                  <c:v>-0.18489750803694099</c:v>
                </c:pt>
                <c:pt idx="683">
                  <c:v>-2.3860780477122301</c:v>
                </c:pt>
                <c:pt idx="684">
                  <c:v>-8.3087557125669995E-3</c:v>
                </c:pt>
                <c:pt idx="685">
                  <c:v>-7.3512052133459997E-4</c:v>
                </c:pt>
                <c:pt idx="686">
                  <c:v>1.1704439227005901</c:v>
                </c:pt>
                <c:pt idx="687">
                  <c:v>2.6252764982687098</c:v>
                </c:pt>
                <c:pt idx="688">
                  <c:v>-0.86505755889560698</c:v>
                </c:pt>
                <c:pt idx="689">
                  <c:v>0.59535861373205001</c:v>
                </c:pt>
                <c:pt idx="690">
                  <c:v>-1.7834954479719001</c:v>
                </c:pt>
                <c:pt idx="691">
                  <c:v>0.87807448788131404</c:v>
                </c:pt>
                <c:pt idx="692">
                  <c:v>-0.36407829730763802</c:v>
                </c:pt>
                <c:pt idx="693">
                  <c:v>0.68260897868730097</c:v>
                </c:pt>
                <c:pt idx="694">
                  <c:v>2.3425113549890901</c:v>
                </c:pt>
                <c:pt idx="695">
                  <c:v>2.2785978940235201</c:v>
                </c:pt>
                <c:pt idx="696">
                  <c:v>-0.14561255872863399</c:v>
                </c:pt>
                <c:pt idx="697">
                  <c:v>-2.37919540610813E-2</c:v>
                </c:pt>
                <c:pt idx="698">
                  <c:v>-0.220047585125517</c:v>
                </c:pt>
                <c:pt idx="699">
                  <c:v>1.24864522497464</c:v>
                </c:pt>
                <c:pt idx="700">
                  <c:v>1.01712202978019</c:v>
                </c:pt>
                <c:pt idx="701">
                  <c:v>2.7569753551196801</c:v>
                </c:pt>
                <c:pt idx="702">
                  <c:v>0.83236841550727902</c:v>
                </c:pt>
                <c:pt idx="703">
                  <c:v>-2.0312649776512899</c:v>
                </c:pt>
                <c:pt idx="704">
                  <c:v>-0.510972295722952</c:v>
                </c:pt>
                <c:pt idx="705">
                  <c:v>-1.1012512334689499</c:v>
                </c:pt>
                <c:pt idx="706">
                  <c:v>-1.46659581446303</c:v>
                </c:pt>
                <c:pt idx="707">
                  <c:v>-0.53165507707404103</c:v>
                </c:pt>
                <c:pt idx="708">
                  <c:v>1.5512296675944499</c:v>
                </c:pt>
                <c:pt idx="709">
                  <c:v>0.55928110576134904</c:v>
                </c:pt>
                <c:pt idx="710">
                  <c:v>-1.1082632348032899</c:v>
                </c:pt>
                <c:pt idx="711">
                  <c:v>0.754769738834419</c:v>
                </c:pt>
                <c:pt idx="712">
                  <c:v>-1.9833963624006099</c:v>
                </c:pt>
                <c:pt idx="713">
                  <c:v>0.92286094983388101</c:v>
                </c:pt>
                <c:pt idx="714">
                  <c:v>1.2844259856326301</c:v>
                </c:pt>
                <c:pt idx="715">
                  <c:v>1.8844874292056</c:v>
                </c:pt>
                <c:pt idx="716">
                  <c:v>-2.0487814128836002</c:v>
                </c:pt>
                <c:pt idx="717">
                  <c:v>1.0258671235494199</c:v>
                </c:pt>
                <c:pt idx="718">
                  <c:v>0.79011699045241102</c:v>
                </c:pt>
                <c:pt idx="719">
                  <c:v>1.7374472404278101</c:v>
                </c:pt>
                <c:pt idx="720">
                  <c:v>2.6037684747879801</c:v>
                </c:pt>
                <c:pt idx="721">
                  <c:v>-0.28199874265857</c:v>
                </c:pt>
                <c:pt idx="722">
                  <c:v>-1.4733330901575199</c:v>
                </c:pt>
                <c:pt idx="723">
                  <c:v>-0.56395272160424004</c:v>
                </c:pt>
                <c:pt idx="724">
                  <c:v>-2.55754317949927</c:v>
                </c:pt>
                <c:pt idx="725">
                  <c:v>-0.61990453977670001</c:v>
                </c:pt>
                <c:pt idx="726">
                  <c:v>-0.91216397662625703</c:v>
                </c:pt>
                <c:pt idx="727">
                  <c:v>0.83226856804109794</c:v>
                </c:pt>
                <c:pt idx="728">
                  <c:v>1.18793356403071</c:v>
                </c:pt>
                <c:pt idx="729">
                  <c:v>2.4967598449935702</c:v>
                </c:pt>
                <c:pt idx="730">
                  <c:v>-1.27715197962239</c:v>
                </c:pt>
                <c:pt idx="731">
                  <c:v>-0.45916216112992297</c:v>
                </c:pt>
                <c:pt idx="732">
                  <c:v>-1.26004062864286</c:v>
                </c:pt>
                <c:pt idx="733">
                  <c:v>1.12502499073115</c:v>
                </c:pt>
                <c:pt idx="734">
                  <c:v>-1.4370322330140499</c:v>
                </c:pt>
                <c:pt idx="735">
                  <c:v>2.2894560393852301</c:v>
                </c:pt>
                <c:pt idx="736">
                  <c:v>-1.12320611693779</c:v>
                </c:pt>
                <c:pt idx="737">
                  <c:v>2.68723930252979</c:v>
                </c:pt>
                <c:pt idx="738">
                  <c:v>2.3444695741503998</c:v>
                </c:pt>
                <c:pt idx="739">
                  <c:v>0.90427429321254305</c:v>
                </c:pt>
                <c:pt idx="740">
                  <c:v>0.98493137821815402</c:v>
                </c:pt>
                <c:pt idx="741">
                  <c:v>-2.0577652804430802</c:v>
                </c:pt>
                <c:pt idx="742">
                  <c:v>2.49165339581051</c:v>
                </c:pt>
                <c:pt idx="743">
                  <c:v>1.01096002972958</c:v>
                </c:pt>
                <c:pt idx="744">
                  <c:v>1.8139693583487899</c:v>
                </c:pt>
                <c:pt idx="745">
                  <c:v>-6.4032515912063395E-2</c:v>
                </c:pt>
                <c:pt idx="746">
                  <c:v>-0.62267381624809404</c:v>
                </c:pt>
                <c:pt idx="747">
                  <c:v>0.31293083977592301</c:v>
                </c:pt>
                <c:pt idx="748">
                  <c:v>-1.7640436249448499</c:v>
                </c:pt>
                <c:pt idx="749">
                  <c:v>0.47671757264998099</c:v>
                </c:pt>
                <c:pt idx="750">
                  <c:v>-0.46038590517137901</c:v>
                </c:pt>
                <c:pt idx="751">
                  <c:v>-0.75865678370342604</c:v>
                </c:pt>
                <c:pt idx="752">
                  <c:v>-0.64810968433607696</c:v>
                </c:pt>
                <c:pt idx="753">
                  <c:v>1.47412412893138</c:v>
                </c:pt>
                <c:pt idx="754">
                  <c:v>-2.0957607973457102</c:v>
                </c:pt>
                <c:pt idx="755">
                  <c:v>-7.53115737631955E-2</c:v>
                </c:pt>
                <c:pt idx="756">
                  <c:v>-2.2392448045200202</c:v>
                </c:pt>
                <c:pt idx="757">
                  <c:v>-0.66307415900213396</c:v>
                </c:pt>
                <c:pt idx="758">
                  <c:v>-1.8669965024212301</c:v>
                </c:pt>
                <c:pt idx="759">
                  <c:v>-1.46188359979522</c:v>
                </c:pt>
                <c:pt idx="760">
                  <c:v>-0.16350532293356099</c:v>
                </c:pt>
                <c:pt idx="761">
                  <c:v>-2.48429830871317E-2</c:v>
                </c:pt>
                <c:pt idx="762">
                  <c:v>-1.9785906236556801</c:v>
                </c:pt>
                <c:pt idx="763">
                  <c:v>1.2875031411012099</c:v>
                </c:pt>
                <c:pt idx="764">
                  <c:v>-0.503052034319729</c:v>
                </c:pt>
                <c:pt idx="765">
                  <c:v>1.3053545610497399</c:v>
                </c:pt>
                <c:pt idx="766">
                  <c:v>0.71063731778486305</c:v>
                </c:pt>
                <c:pt idx="767">
                  <c:v>-0.415248402704815</c:v>
                </c:pt>
                <c:pt idx="768">
                  <c:v>1.86583653451818</c:v>
                </c:pt>
                <c:pt idx="769">
                  <c:v>0.91082422251362005</c:v>
                </c:pt>
                <c:pt idx="770">
                  <c:v>2.81179375530404</c:v>
                </c:pt>
                <c:pt idx="771">
                  <c:v>1.6277505638682399</c:v>
                </c:pt>
                <c:pt idx="772">
                  <c:v>0.37825583710567801</c:v>
                </c:pt>
                <c:pt idx="773">
                  <c:v>-2.4264297814955098</c:v>
                </c:pt>
                <c:pt idx="774">
                  <c:v>0.70495018677170196</c:v>
                </c:pt>
                <c:pt idx="775">
                  <c:v>0.105291389809027</c:v>
                </c:pt>
                <c:pt idx="776">
                  <c:v>0.25167865696272601</c:v>
                </c:pt>
                <c:pt idx="777">
                  <c:v>1.3114651217689</c:v>
                </c:pt>
                <c:pt idx="778">
                  <c:v>-0.377416893221307</c:v>
                </c:pt>
                <c:pt idx="779">
                  <c:v>2.5489380187261101</c:v>
                </c:pt>
                <c:pt idx="780">
                  <c:v>2.4160120041605602</c:v>
                </c:pt>
                <c:pt idx="781">
                  <c:v>-0.79528446754925297</c:v>
                </c:pt>
                <c:pt idx="782">
                  <c:v>1.3029417022232199</c:v>
                </c:pt>
                <c:pt idx="783">
                  <c:v>2.3619076601619202</c:v>
                </c:pt>
                <c:pt idx="784">
                  <c:v>-0.99020142262558197</c:v>
                </c:pt>
                <c:pt idx="785">
                  <c:v>-0.77274697244710899</c:v>
                </c:pt>
                <c:pt idx="786">
                  <c:v>-1.5690283062100101</c:v>
                </c:pt>
                <c:pt idx="787">
                  <c:v>-0.38013103894698203</c:v>
                </c:pt>
                <c:pt idx="788">
                  <c:v>-2.53752556020248</c:v>
                </c:pt>
                <c:pt idx="789">
                  <c:v>-0.98520144705158796</c:v>
                </c:pt>
                <c:pt idx="790">
                  <c:v>0.98724452767276005</c:v>
                </c:pt>
                <c:pt idx="791">
                  <c:v>1.2955552110810999</c:v>
                </c:pt>
                <c:pt idx="792">
                  <c:v>-0.34694018715720798</c:v>
                </c:pt>
                <c:pt idx="793">
                  <c:v>-0.20936916882444001</c:v>
                </c:pt>
                <c:pt idx="794">
                  <c:v>1.99777261958791</c:v>
                </c:pt>
                <c:pt idx="795">
                  <c:v>-2.2466934191702701</c:v>
                </c:pt>
                <c:pt idx="796">
                  <c:v>1.9918878470535299</c:v>
                </c:pt>
                <c:pt idx="797">
                  <c:v>-1.2999558389846699</c:v>
                </c:pt>
                <c:pt idx="798">
                  <c:v>0.75372973569575596</c:v>
                </c:pt>
                <c:pt idx="799">
                  <c:v>1.7603161768100899</c:v>
                </c:pt>
                <c:pt idx="800">
                  <c:v>1.32540748446231</c:v>
                </c:pt>
                <c:pt idx="801">
                  <c:v>-2.42649017117055</c:v>
                </c:pt>
                <c:pt idx="802">
                  <c:v>0.96091562250338702</c:v>
                </c:pt>
                <c:pt idx="803">
                  <c:v>0.80390316023260799</c:v>
                </c:pt>
                <c:pt idx="804">
                  <c:v>-1.8066695007848499</c:v>
                </c:pt>
                <c:pt idx="805">
                  <c:v>2.9770053661754998</c:v>
                </c:pt>
                <c:pt idx="806">
                  <c:v>0.87284594329312204</c:v>
                </c:pt>
                <c:pt idx="807">
                  <c:v>-0.166508382827663</c:v>
                </c:pt>
                <c:pt idx="808">
                  <c:v>1.1125192367224399</c:v>
                </c:pt>
                <c:pt idx="809">
                  <c:v>2.4857509318694699</c:v>
                </c:pt>
                <c:pt idx="810">
                  <c:v>1.1455275470592201</c:v>
                </c:pt>
                <c:pt idx="811">
                  <c:v>0.84888684962716199</c:v>
                </c:pt>
                <c:pt idx="812">
                  <c:v>1.15174209502376</c:v>
                </c:pt>
                <c:pt idx="813">
                  <c:v>-2.37816946311125</c:v>
                </c:pt>
                <c:pt idx="814">
                  <c:v>2.6235281080079198</c:v>
                </c:pt>
                <c:pt idx="815">
                  <c:v>0.88179871617854</c:v>
                </c:pt>
                <c:pt idx="816">
                  <c:v>-0.35954669654995702</c:v>
                </c:pt>
                <c:pt idx="817">
                  <c:v>-0.58603758550096297</c:v>
                </c:pt>
                <c:pt idx="818">
                  <c:v>0.84267307535006697</c:v>
                </c:pt>
                <c:pt idx="819">
                  <c:v>1.8417391281479401</c:v>
                </c:pt>
                <c:pt idx="820">
                  <c:v>2.5245734082909199</c:v>
                </c:pt>
                <c:pt idx="821">
                  <c:v>0.75014271446859204</c:v>
                </c:pt>
                <c:pt idx="822">
                  <c:v>0.66374015678215503</c:v>
                </c:pt>
                <c:pt idx="823">
                  <c:v>1.56794032236569</c:v>
                </c:pt>
                <c:pt idx="824">
                  <c:v>-1.39772390558045</c:v>
                </c:pt>
                <c:pt idx="825">
                  <c:v>0.94890662627464595</c:v>
                </c:pt>
                <c:pt idx="826">
                  <c:v>-2.2159967610434599</c:v>
                </c:pt>
                <c:pt idx="827">
                  <c:v>0.85858412913152504</c:v>
                </c:pt>
                <c:pt idx="828">
                  <c:v>0.50344056695419903</c:v>
                </c:pt>
                <c:pt idx="829">
                  <c:v>-2.0687375239594501</c:v>
                </c:pt>
                <c:pt idx="830">
                  <c:v>-0.39414929435146201</c:v>
                </c:pt>
                <c:pt idx="831">
                  <c:v>1.8241909760424599</c:v>
                </c:pt>
                <c:pt idx="832">
                  <c:v>0.51895919939148505</c:v>
                </c:pt>
                <c:pt idx="833">
                  <c:v>1.8063884690031999</c:v>
                </c:pt>
                <c:pt idx="834">
                  <c:v>1.3513121338494201</c:v>
                </c:pt>
                <c:pt idx="835">
                  <c:v>2.6632480038038201E-2</c:v>
                </c:pt>
                <c:pt idx="836">
                  <c:v>-1.7192949106084401</c:v>
                </c:pt>
                <c:pt idx="837">
                  <c:v>0.88968276030012095</c:v>
                </c:pt>
                <c:pt idx="838">
                  <c:v>1.62433835583664</c:v>
                </c:pt>
                <c:pt idx="839">
                  <c:v>1.0380288758599101</c:v>
                </c:pt>
                <c:pt idx="840">
                  <c:v>1.40514472252803</c:v>
                </c:pt>
                <c:pt idx="841">
                  <c:v>0.86648152788474497</c:v>
                </c:pt>
                <c:pt idx="842">
                  <c:v>-1.2531293474437599</c:v>
                </c:pt>
                <c:pt idx="843">
                  <c:v>-0.81311516079762103</c:v>
                </c:pt>
                <c:pt idx="844">
                  <c:v>-0.37219512424739298</c:v>
                </c:pt>
                <c:pt idx="845">
                  <c:v>-1.88170322929864</c:v>
                </c:pt>
                <c:pt idx="846">
                  <c:v>-0.135109330724514</c:v>
                </c:pt>
                <c:pt idx="847">
                  <c:v>0.20414549967135801</c:v>
                </c:pt>
                <c:pt idx="848">
                  <c:v>-2.5844878743248199</c:v>
                </c:pt>
                <c:pt idx="849">
                  <c:v>-1.0618269634222699</c:v>
                </c:pt>
                <c:pt idx="850">
                  <c:v>2.8635899906047402</c:v>
                </c:pt>
                <c:pt idx="851">
                  <c:v>1.9509451960163999</c:v>
                </c:pt>
                <c:pt idx="852">
                  <c:v>0.27685322224568598</c:v>
                </c:pt>
                <c:pt idx="853">
                  <c:v>1.7158012346171101</c:v>
                </c:pt>
                <c:pt idx="854">
                  <c:v>1.62918106832015</c:v>
                </c:pt>
                <c:pt idx="855">
                  <c:v>2.2450215585293001</c:v>
                </c:pt>
                <c:pt idx="856">
                  <c:v>-1.25328614655282</c:v>
                </c:pt>
                <c:pt idx="857">
                  <c:v>2.2316642359980499</c:v>
                </c:pt>
                <c:pt idx="858">
                  <c:v>0.788204086595092</c:v>
                </c:pt>
                <c:pt idx="859">
                  <c:v>1.6645059609016</c:v>
                </c:pt>
                <c:pt idx="860">
                  <c:v>2.7897964163997</c:v>
                </c:pt>
                <c:pt idx="861">
                  <c:v>1.3316530295651301</c:v>
                </c:pt>
                <c:pt idx="862">
                  <c:v>1.5085447317216201</c:v>
                </c:pt>
                <c:pt idx="863">
                  <c:v>0.68297156880363397</c:v>
                </c:pt>
                <c:pt idx="864">
                  <c:v>-1.7608757915198701</c:v>
                </c:pt>
                <c:pt idx="865">
                  <c:v>2.0503519183683299</c:v>
                </c:pt>
                <c:pt idx="866">
                  <c:v>-0.93725870401510103</c:v>
                </c:pt>
                <c:pt idx="867">
                  <c:v>0.80368538849798299</c:v>
                </c:pt>
                <c:pt idx="868">
                  <c:v>-1.8782515268732101</c:v>
                </c:pt>
                <c:pt idx="869">
                  <c:v>2.3035114044065002</c:v>
                </c:pt>
                <c:pt idx="870">
                  <c:v>0.98322689373418903</c:v>
                </c:pt>
                <c:pt idx="871">
                  <c:v>-1.5520627108232101E-2</c:v>
                </c:pt>
                <c:pt idx="872">
                  <c:v>1.1910854793369501</c:v>
                </c:pt>
                <c:pt idx="873">
                  <c:v>0.72856275055709196</c:v>
                </c:pt>
                <c:pt idx="874">
                  <c:v>-1.9773931491768999</c:v>
                </c:pt>
                <c:pt idx="875">
                  <c:v>1.0053726062656001</c:v>
                </c:pt>
                <c:pt idx="876">
                  <c:v>0.25821871524700701</c:v>
                </c:pt>
                <c:pt idx="877">
                  <c:v>0.98031439180322899</c:v>
                </c:pt>
                <c:pt idx="878">
                  <c:v>2.7560439778103198</c:v>
                </c:pt>
                <c:pt idx="879">
                  <c:v>-9.0648115440702004E-2</c:v>
                </c:pt>
                <c:pt idx="880">
                  <c:v>-2.2488899186009399</c:v>
                </c:pt>
                <c:pt idx="881">
                  <c:v>-1.7303786477643499</c:v>
                </c:pt>
                <c:pt idx="882">
                  <c:v>2.64651883284919</c:v>
                </c:pt>
                <c:pt idx="883">
                  <c:v>-1.2704356037326801</c:v>
                </c:pt>
                <c:pt idx="884">
                  <c:v>-0.63548713083734298</c:v>
                </c:pt>
                <c:pt idx="885">
                  <c:v>1.02553284725427</c:v>
                </c:pt>
                <c:pt idx="886">
                  <c:v>-1.0267264844477699</c:v>
                </c:pt>
                <c:pt idx="887">
                  <c:v>1.3128439024529901</c:v>
                </c:pt>
                <c:pt idx="888">
                  <c:v>-2.1150351017506499</c:v>
                </c:pt>
                <c:pt idx="889">
                  <c:v>-2.0198510377269399</c:v>
                </c:pt>
                <c:pt idx="890">
                  <c:v>-1.16394187649138</c:v>
                </c:pt>
                <c:pt idx="891">
                  <c:v>2.3491166744703</c:v>
                </c:pt>
                <c:pt idx="892">
                  <c:v>0.75263992621315101</c:v>
                </c:pt>
                <c:pt idx="893">
                  <c:v>1.48157624822269</c:v>
                </c:pt>
                <c:pt idx="894">
                  <c:v>-1.4434280194428</c:v>
                </c:pt>
                <c:pt idx="895">
                  <c:v>0.870958932295125</c:v>
                </c:pt>
                <c:pt idx="896">
                  <c:v>2.0969259639006599</c:v>
                </c:pt>
                <c:pt idx="897">
                  <c:v>-7.5162711063129606E-2</c:v>
                </c:pt>
                <c:pt idx="898">
                  <c:v>2.5963661804839901</c:v>
                </c:pt>
                <c:pt idx="899">
                  <c:v>-0.77440425931207202</c:v>
                </c:pt>
              </c:numCache>
            </c:numRef>
          </c:xVal>
          <c:yVal>
            <c:numRef>
              <c:f>Лист1!$B$2:$B$901</c:f>
              <c:numCache>
                <c:formatCode>General</c:formatCode>
                <c:ptCount val="900"/>
                <c:pt idx="0">
                  <c:v>-2.0860728722667301</c:v>
                </c:pt>
                <c:pt idx="1">
                  <c:v>-1.88828916388706</c:v>
                </c:pt>
                <c:pt idx="2">
                  <c:v>1.7282092293592399</c:v>
                </c:pt>
                <c:pt idx="3">
                  <c:v>5.3892339880062803</c:v>
                </c:pt>
                <c:pt idx="4">
                  <c:v>-0.658746672999452</c:v>
                </c:pt>
                <c:pt idx="5">
                  <c:v>3.7220792431968901</c:v>
                </c:pt>
                <c:pt idx="6">
                  <c:v>-0.757394161046129</c:v>
                </c:pt>
                <c:pt idx="7">
                  <c:v>-1.9300237899466901</c:v>
                </c:pt>
                <c:pt idx="8">
                  <c:v>2.4945815550537098</c:v>
                </c:pt>
                <c:pt idx="9">
                  <c:v>2.3197379923225001</c:v>
                </c:pt>
                <c:pt idx="10">
                  <c:v>-3.8344619085599101</c:v>
                </c:pt>
                <c:pt idx="11">
                  <c:v>2.8603354730959301</c:v>
                </c:pt>
                <c:pt idx="12">
                  <c:v>-2.0572647974873601</c:v>
                </c:pt>
                <c:pt idx="13">
                  <c:v>-4.2791556398715</c:v>
                </c:pt>
                <c:pt idx="14">
                  <c:v>-1.1904224545788</c:v>
                </c:pt>
                <c:pt idx="15">
                  <c:v>4.6475234006033697</c:v>
                </c:pt>
                <c:pt idx="16">
                  <c:v>5.0429415783195202</c:v>
                </c:pt>
                <c:pt idx="17">
                  <c:v>-4.1216797880615497</c:v>
                </c:pt>
                <c:pt idx="18">
                  <c:v>-3.37329913310128</c:v>
                </c:pt>
                <c:pt idx="19">
                  <c:v>5.6105390608646903</c:v>
                </c:pt>
                <c:pt idx="20">
                  <c:v>-4.1886536143810202</c:v>
                </c:pt>
                <c:pt idx="21">
                  <c:v>-2.1223895892317399</c:v>
                </c:pt>
                <c:pt idx="22">
                  <c:v>-2.35821601256192</c:v>
                </c:pt>
                <c:pt idx="23">
                  <c:v>4.9379458625611896</c:v>
                </c:pt>
                <c:pt idx="24">
                  <c:v>-3.5639674872014702</c:v>
                </c:pt>
                <c:pt idx="25">
                  <c:v>-2.7375951808483898</c:v>
                </c:pt>
                <c:pt idx="26">
                  <c:v>-1.7042633034394701</c:v>
                </c:pt>
                <c:pt idx="27">
                  <c:v>-0.84479757266394795</c:v>
                </c:pt>
                <c:pt idx="28">
                  <c:v>-4.5499683560053796</c:v>
                </c:pt>
                <c:pt idx="29">
                  <c:v>-1.21464558733548</c:v>
                </c:pt>
                <c:pt idx="30">
                  <c:v>4.6607140762939903</c:v>
                </c:pt>
                <c:pt idx="31">
                  <c:v>-2.9934474594370899</c:v>
                </c:pt>
                <c:pt idx="32">
                  <c:v>2.7642719975671599</c:v>
                </c:pt>
                <c:pt idx="33">
                  <c:v>-3.2646383481321402</c:v>
                </c:pt>
                <c:pt idx="34">
                  <c:v>-4.1502378821431902</c:v>
                </c:pt>
                <c:pt idx="35">
                  <c:v>-2.6101992107134899</c:v>
                </c:pt>
                <c:pt idx="36">
                  <c:v>-3.4358638192956201</c:v>
                </c:pt>
                <c:pt idx="37">
                  <c:v>-0.83234492277319005</c:v>
                </c:pt>
                <c:pt idx="38">
                  <c:v>2.0592030579222298</c:v>
                </c:pt>
                <c:pt idx="39">
                  <c:v>1.8001542547648799</c:v>
                </c:pt>
                <c:pt idx="40">
                  <c:v>-3.8719281570217001</c:v>
                </c:pt>
                <c:pt idx="41">
                  <c:v>1.8969897338072601</c:v>
                </c:pt>
                <c:pt idx="42">
                  <c:v>3.3564933487936299</c:v>
                </c:pt>
                <c:pt idx="43">
                  <c:v>-0.49263294890045201</c:v>
                </c:pt>
                <c:pt idx="44">
                  <c:v>3.4502759957759102</c:v>
                </c:pt>
                <c:pt idx="45">
                  <c:v>-3.2339031779610399</c:v>
                </c:pt>
                <c:pt idx="46">
                  <c:v>5.5158166265802597</c:v>
                </c:pt>
                <c:pt idx="47">
                  <c:v>-2.3665021525813201</c:v>
                </c:pt>
                <c:pt idx="48">
                  <c:v>3.37057107936517</c:v>
                </c:pt>
                <c:pt idx="49">
                  <c:v>-4.5780501193352201</c:v>
                </c:pt>
                <c:pt idx="50">
                  <c:v>-2.2758636416779598</c:v>
                </c:pt>
                <c:pt idx="51">
                  <c:v>-4.1568482330979499</c:v>
                </c:pt>
                <c:pt idx="52">
                  <c:v>4.6093854820131304</c:v>
                </c:pt>
                <c:pt idx="53">
                  <c:v>-1.1389169340470799</c:v>
                </c:pt>
                <c:pt idx="54">
                  <c:v>-3.9086448219321102</c:v>
                </c:pt>
                <c:pt idx="55">
                  <c:v>-1.06429772246934</c:v>
                </c:pt>
                <c:pt idx="56">
                  <c:v>-0.434249818385055</c:v>
                </c:pt>
                <c:pt idx="57">
                  <c:v>-4.0464037472716203</c:v>
                </c:pt>
                <c:pt idx="58">
                  <c:v>4.1974652898246596</c:v>
                </c:pt>
                <c:pt idx="59">
                  <c:v>2.3947775303900198</c:v>
                </c:pt>
                <c:pt idx="60">
                  <c:v>1.7077024844856199</c:v>
                </c:pt>
                <c:pt idx="61">
                  <c:v>-3.1085591024628001</c:v>
                </c:pt>
                <c:pt idx="62">
                  <c:v>3.2017020701623902</c:v>
                </c:pt>
                <c:pt idx="63">
                  <c:v>-1.06421044109077</c:v>
                </c:pt>
                <c:pt idx="64">
                  <c:v>4.1320642434871599</c:v>
                </c:pt>
                <c:pt idx="65">
                  <c:v>4.6777402073766297</c:v>
                </c:pt>
                <c:pt idx="66">
                  <c:v>-2.7647147776169101</c:v>
                </c:pt>
                <c:pt idx="67">
                  <c:v>-3.64359746784698</c:v>
                </c:pt>
                <c:pt idx="68">
                  <c:v>-3.1779314265958498</c:v>
                </c:pt>
                <c:pt idx="69">
                  <c:v>7.6668470996900604</c:v>
                </c:pt>
                <c:pt idx="70">
                  <c:v>-3.1760292737467299</c:v>
                </c:pt>
                <c:pt idx="71">
                  <c:v>-1.29553406696183</c:v>
                </c:pt>
                <c:pt idx="72">
                  <c:v>2.0464599408691302</c:v>
                </c:pt>
                <c:pt idx="73">
                  <c:v>4.1658947152288404</c:v>
                </c:pt>
                <c:pt idx="74">
                  <c:v>-2.4629222608603301</c:v>
                </c:pt>
                <c:pt idx="75">
                  <c:v>5.03624536459062</c:v>
                </c:pt>
                <c:pt idx="76">
                  <c:v>-1.7468577466363999</c:v>
                </c:pt>
                <c:pt idx="77">
                  <c:v>-1.16173200906981</c:v>
                </c:pt>
                <c:pt idx="78">
                  <c:v>-0.94282327474487104</c:v>
                </c:pt>
                <c:pt idx="79">
                  <c:v>-3.4546331382766899</c:v>
                </c:pt>
                <c:pt idx="80">
                  <c:v>3.4694258501300399</c:v>
                </c:pt>
                <c:pt idx="81">
                  <c:v>-0.26758174861664102</c:v>
                </c:pt>
                <c:pt idx="82">
                  <c:v>4.5742850054733202</c:v>
                </c:pt>
                <c:pt idx="83">
                  <c:v>-1.3277100028287201</c:v>
                </c:pt>
                <c:pt idx="84">
                  <c:v>-3.54847132084809</c:v>
                </c:pt>
                <c:pt idx="85">
                  <c:v>-2.0825991728591902</c:v>
                </c:pt>
                <c:pt idx="86">
                  <c:v>5.0141713806605503</c:v>
                </c:pt>
                <c:pt idx="87">
                  <c:v>-3.67304826377244</c:v>
                </c:pt>
                <c:pt idx="88">
                  <c:v>4.3385902900197397</c:v>
                </c:pt>
                <c:pt idx="89">
                  <c:v>-2.1260886876054501</c:v>
                </c:pt>
                <c:pt idx="90">
                  <c:v>-3.1925028456117901</c:v>
                </c:pt>
                <c:pt idx="91">
                  <c:v>-2.8972074399995802</c:v>
                </c:pt>
                <c:pt idx="92">
                  <c:v>-1.3478072171594999</c:v>
                </c:pt>
                <c:pt idx="93">
                  <c:v>-1.94009188898065</c:v>
                </c:pt>
                <c:pt idx="94">
                  <c:v>-3.7908016283898198</c:v>
                </c:pt>
                <c:pt idx="95">
                  <c:v>7.6476162630462303</c:v>
                </c:pt>
                <c:pt idx="96">
                  <c:v>5.0694628069144496</c:v>
                </c:pt>
                <c:pt idx="97">
                  <c:v>2.68055684625639</c:v>
                </c:pt>
                <c:pt idx="98">
                  <c:v>-3.24539423374212</c:v>
                </c:pt>
                <c:pt idx="99">
                  <c:v>-1.2607161969973599</c:v>
                </c:pt>
                <c:pt idx="100">
                  <c:v>-3.2222216745675398</c:v>
                </c:pt>
                <c:pt idx="101">
                  <c:v>-0.23869778273360201</c:v>
                </c:pt>
                <c:pt idx="102">
                  <c:v>1.79957855420729</c:v>
                </c:pt>
                <c:pt idx="103">
                  <c:v>-4.4486696954784497</c:v>
                </c:pt>
                <c:pt idx="104">
                  <c:v>-1.6748900312744299</c:v>
                </c:pt>
                <c:pt idx="105">
                  <c:v>-0.28189792330526098</c:v>
                </c:pt>
                <c:pt idx="106">
                  <c:v>-2.43905568001286</c:v>
                </c:pt>
                <c:pt idx="107">
                  <c:v>3.6708746108237098</c:v>
                </c:pt>
                <c:pt idx="108">
                  <c:v>-3.87902828586174</c:v>
                </c:pt>
                <c:pt idx="109">
                  <c:v>-0.50383450761523896</c:v>
                </c:pt>
                <c:pt idx="110">
                  <c:v>-2.8410237864338299</c:v>
                </c:pt>
                <c:pt idx="111">
                  <c:v>-2.9081893062280799</c:v>
                </c:pt>
                <c:pt idx="112">
                  <c:v>5.5019034519963501</c:v>
                </c:pt>
                <c:pt idx="113">
                  <c:v>3.5625704851047701</c:v>
                </c:pt>
                <c:pt idx="114">
                  <c:v>-1.95348623266191</c:v>
                </c:pt>
                <c:pt idx="115">
                  <c:v>-1.91217947039234</c:v>
                </c:pt>
                <c:pt idx="116">
                  <c:v>2.3173720065485899</c:v>
                </c:pt>
                <c:pt idx="117">
                  <c:v>1.98600603789441</c:v>
                </c:pt>
                <c:pt idx="118">
                  <c:v>3.8476413025598202</c:v>
                </c:pt>
                <c:pt idx="119">
                  <c:v>-1.3217349833696099</c:v>
                </c:pt>
                <c:pt idx="120">
                  <c:v>2.7255038399022502</c:v>
                </c:pt>
                <c:pt idx="121">
                  <c:v>5.5532676638974996</c:v>
                </c:pt>
                <c:pt idx="122">
                  <c:v>5.6665826469278704</c:v>
                </c:pt>
                <c:pt idx="123">
                  <c:v>-0.33747105700399799</c:v>
                </c:pt>
                <c:pt idx="124">
                  <c:v>-2.4789834372995401</c:v>
                </c:pt>
                <c:pt idx="125">
                  <c:v>-2.37533185037559</c:v>
                </c:pt>
                <c:pt idx="126">
                  <c:v>-0.835725687090484</c:v>
                </c:pt>
                <c:pt idx="127">
                  <c:v>-3.23071526765689</c:v>
                </c:pt>
                <c:pt idx="128">
                  <c:v>-3.6419607535487</c:v>
                </c:pt>
                <c:pt idx="129">
                  <c:v>-0.70483159518669103</c:v>
                </c:pt>
                <c:pt idx="130">
                  <c:v>-1.86386588116245</c:v>
                </c:pt>
                <c:pt idx="131">
                  <c:v>-1.1756890732179199</c:v>
                </c:pt>
                <c:pt idx="132">
                  <c:v>-1.32260503503255</c:v>
                </c:pt>
                <c:pt idx="133">
                  <c:v>-1.35942515172336</c:v>
                </c:pt>
                <c:pt idx="134">
                  <c:v>-0.84162059818635804</c:v>
                </c:pt>
                <c:pt idx="135">
                  <c:v>3.4307293054650199</c:v>
                </c:pt>
                <c:pt idx="136">
                  <c:v>4.7176956128330696</c:v>
                </c:pt>
                <c:pt idx="137">
                  <c:v>-4.2008261277666401</c:v>
                </c:pt>
                <c:pt idx="138">
                  <c:v>-2.58360228811669</c:v>
                </c:pt>
                <c:pt idx="139">
                  <c:v>-3.9498613862607499</c:v>
                </c:pt>
                <c:pt idx="140">
                  <c:v>-3.4957419698638801</c:v>
                </c:pt>
                <c:pt idx="141">
                  <c:v>2.5541268655218299</c:v>
                </c:pt>
                <c:pt idx="142">
                  <c:v>-1.0436639757425199</c:v>
                </c:pt>
                <c:pt idx="143">
                  <c:v>-0.79641727368743598</c:v>
                </c:pt>
                <c:pt idx="144">
                  <c:v>-3.62169870356903</c:v>
                </c:pt>
                <c:pt idx="145">
                  <c:v>1.71831821496922</c:v>
                </c:pt>
                <c:pt idx="146">
                  <c:v>-3.4562747962635201</c:v>
                </c:pt>
                <c:pt idx="147">
                  <c:v>-1.7818043636165299</c:v>
                </c:pt>
                <c:pt idx="148">
                  <c:v>-2.3668418973253398</c:v>
                </c:pt>
                <c:pt idx="149">
                  <c:v>-2.9306561879679398</c:v>
                </c:pt>
                <c:pt idx="150">
                  <c:v>-1.56697686520229</c:v>
                </c:pt>
                <c:pt idx="151">
                  <c:v>-0.404467371272764</c:v>
                </c:pt>
                <c:pt idx="152">
                  <c:v>3.9706839601642399</c:v>
                </c:pt>
                <c:pt idx="153">
                  <c:v>-3.18142183350915</c:v>
                </c:pt>
                <c:pt idx="154">
                  <c:v>-3.8050606194885801</c:v>
                </c:pt>
                <c:pt idx="155">
                  <c:v>-3.0900343664677501</c:v>
                </c:pt>
                <c:pt idx="156">
                  <c:v>-0.63867936121297797</c:v>
                </c:pt>
                <c:pt idx="157">
                  <c:v>-1.7936491526601299</c:v>
                </c:pt>
                <c:pt idx="158">
                  <c:v>2.3680567330012998</c:v>
                </c:pt>
                <c:pt idx="159">
                  <c:v>2.7647165282369701</c:v>
                </c:pt>
                <c:pt idx="160">
                  <c:v>-4.3651427896488997</c:v>
                </c:pt>
                <c:pt idx="161">
                  <c:v>-4.5355850856068702</c:v>
                </c:pt>
                <c:pt idx="162">
                  <c:v>4.1267527415062304</c:v>
                </c:pt>
                <c:pt idx="163">
                  <c:v>3.2929519472630799</c:v>
                </c:pt>
                <c:pt idx="164">
                  <c:v>5.6672397279468498</c:v>
                </c:pt>
                <c:pt idx="165">
                  <c:v>-2.5471366321850901</c:v>
                </c:pt>
                <c:pt idx="166">
                  <c:v>-0.46496205610019897</c:v>
                </c:pt>
                <c:pt idx="167">
                  <c:v>-0.378410131546425</c:v>
                </c:pt>
                <c:pt idx="168">
                  <c:v>-6.4220929340690303</c:v>
                </c:pt>
                <c:pt idx="169">
                  <c:v>-4.0796218890310101</c:v>
                </c:pt>
                <c:pt idx="170">
                  <c:v>5.3018230854498798</c:v>
                </c:pt>
                <c:pt idx="171">
                  <c:v>-3.8061858415729999</c:v>
                </c:pt>
                <c:pt idx="172">
                  <c:v>-3.8707396352010499</c:v>
                </c:pt>
                <c:pt idx="173">
                  <c:v>-3.9847298724683098</c:v>
                </c:pt>
                <c:pt idx="174">
                  <c:v>-3.3301577409177101</c:v>
                </c:pt>
                <c:pt idx="175">
                  <c:v>-1.6228657381185401</c:v>
                </c:pt>
                <c:pt idx="176">
                  <c:v>4.7976841951536304</c:v>
                </c:pt>
                <c:pt idx="177">
                  <c:v>5.4295269301691897</c:v>
                </c:pt>
                <c:pt idx="178">
                  <c:v>2.0144239540487998</c:v>
                </c:pt>
                <c:pt idx="179">
                  <c:v>-2.8609025431083301</c:v>
                </c:pt>
                <c:pt idx="180">
                  <c:v>3.9405293632296199</c:v>
                </c:pt>
                <c:pt idx="181">
                  <c:v>4.0669997073167297</c:v>
                </c:pt>
                <c:pt idx="182">
                  <c:v>2.6343071804095</c:v>
                </c:pt>
                <c:pt idx="183">
                  <c:v>-2.3029589028597099</c:v>
                </c:pt>
                <c:pt idx="184">
                  <c:v>2.3501014545132199</c:v>
                </c:pt>
                <c:pt idx="185">
                  <c:v>-1.0347911058933701</c:v>
                </c:pt>
                <c:pt idx="186">
                  <c:v>-2.2210645858698399</c:v>
                </c:pt>
                <c:pt idx="187">
                  <c:v>-2.3737361796646499</c:v>
                </c:pt>
                <c:pt idx="188">
                  <c:v>-1.0092682701476099</c:v>
                </c:pt>
                <c:pt idx="189">
                  <c:v>-3.4896149466002901</c:v>
                </c:pt>
                <c:pt idx="190">
                  <c:v>-2.9837417104464201</c:v>
                </c:pt>
                <c:pt idx="191">
                  <c:v>-1.4921926556599301</c:v>
                </c:pt>
                <c:pt idx="192">
                  <c:v>-0.694926869687432</c:v>
                </c:pt>
                <c:pt idx="193">
                  <c:v>4.8728250884237996</c:v>
                </c:pt>
                <c:pt idx="194">
                  <c:v>-3.4695267498643299</c:v>
                </c:pt>
                <c:pt idx="195">
                  <c:v>-1.28842516625711</c:v>
                </c:pt>
                <c:pt idx="196">
                  <c:v>-2.5979697415453198</c:v>
                </c:pt>
                <c:pt idx="197">
                  <c:v>-1.0253058295741699</c:v>
                </c:pt>
                <c:pt idx="198">
                  <c:v>-3.92390126527151</c:v>
                </c:pt>
                <c:pt idx="199">
                  <c:v>-1.05931509809233</c:v>
                </c:pt>
                <c:pt idx="200">
                  <c:v>2.2798911980221899</c:v>
                </c:pt>
                <c:pt idx="201">
                  <c:v>-4.0038489399487096</c:v>
                </c:pt>
                <c:pt idx="202">
                  <c:v>-0.80814425110608101</c:v>
                </c:pt>
                <c:pt idx="203">
                  <c:v>-4.5137528130106697</c:v>
                </c:pt>
                <c:pt idx="204">
                  <c:v>-0.63542165936054695</c:v>
                </c:pt>
                <c:pt idx="205">
                  <c:v>5.7364106850526797</c:v>
                </c:pt>
                <c:pt idx="206">
                  <c:v>-2.4857268351112598</c:v>
                </c:pt>
                <c:pt idx="207">
                  <c:v>5.7157187663400899</c:v>
                </c:pt>
                <c:pt idx="208">
                  <c:v>2.64540131780893</c:v>
                </c:pt>
                <c:pt idx="209">
                  <c:v>-2.7128977615498999</c:v>
                </c:pt>
                <c:pt idx="210">
                  <c:v>-4.3841983635556003</c:v>
                </c:pt>
                <c:pt idx="211">
                  <c:v>3.8930493653128901</c:v>
                </c:pt>
                <c:pt idx="212">
                  <c:v>-3.28405621603437</c:v>
                </c:pt>
                <c:pt idx="213">
                  <c:v>4.8841502221464204</c:v>
                </c:pt>
                <c:pt idx="214">
                  <c:v>-3.11072362147753</c:v>
                </c:pt>
                <c:pt idx="215">
                  <c:v>-3.2950275784966698</c:v>
                </c:pt>
                <c:pt idx="216">
                  <c:v>-3.3086983165338699</c:v>
                </c:pt>
                <c:pt idx="217">
                  <c:v>-3.4655084920465802</c:v>
                </c:pt>
                <c:pt idx="218">
                  <c:v>-1.5434137789895099</c:v>
                </c:pt>
                <c:pt idx="219">
                  <c:v>2.7673326794899502</c:v>
                </c:pt>
                <c:pt idx="220">
                  <c:v>-2.9969948000953601</c:v>
                </c:pt>
                <c:pt idx="221">
                  <c:v>4.5143871810255503</c:v>
                </c:pt>
                <c:pt idx="222">
                  <c:v>-2.0164579116512802</c:v>
                </c:pt>
                <c:pt idx="223">
                  <c:v>-0.873184896674431</c:v>
                </c:pt>
                <c:pt idx="224">
                  <c:v>3.1722941382578802</c:v>
                </c:pt>
                <c:pt idx="225">
                  <c:v>-1.35582436303162</c:v>
                </c:pt>
                <c:pt idx="226">
                  <c:v>-3.04639410856434</c:v>
                </c:pt>
                <c:pt idx="227">
                  <c:v>5.1649573054982998</c:v>
                </c:pt>
                <c:pt idx="228">
                  <c:v>-3.0164587573871802</c:v>
                </c:pt>
                <c:pt idx="229">
                  <c:v>2.0120195954529998</c:v>
                </c:pt>
                <c:pt idx="230">
                  <c:v>4.2954551473520999</c:v>
                </c:pt>
                <c:pt idx="231">
                  <c:v>5.7918936460377104</c:v>
                </c:pt>
                <c:pt idx="232">
                  <c:v>4.5046375505664296</c:v>
                </c:pt>
                <c:pt idx="233">
                  <c:v>2.4786580856789899</c:v>
                </c:pt>
                <c:pt idx="234">
                  <c:v>-4.2469616357152198</c:v>
                </c:pt>
                <c:pt idx="235">
                  <c:v>2.9998151840652501</c:v>
                </c:pt>
                <c:pt idx="236">
                  <c:v>-4.2316323657897197</c:v>
                </c:pt>
                <c:pt idx="237">
                  <c:v>-0.91536659744139504</c:v>
                </c:pt>
                <c:pt idx="238">
                  <c:v>-4.1324501868641699</c:v>
                </c:pt>
                <c:pt idx="239">
                  <c:v>-1.73165407944655</c:v>
                </c:pt>
                <c:pt idx="240">
                  <c:v>-0.79686617947247496</c:v>
                </c:pt>
                <c:pt idx="241">
                  <c:v>-1.8393124588487499</c:v>
                </c:pt>
                <c:pt idx="242">
                  <c:v>4.0231316277733997</c:v>
                </c:pt>
                <c:pt idx="243">
                  <c:v>-1.8392372905269201</c:v>
                </c:pt>
                <c:pt idx="244">
                  <c:v>2.4866586192001798</c:v>
                </c:pt>
                <c:pt idx="245">
                  <c:v>-0.56932563419492699</c:v>
                </c:pt>
                <c:pt idx="246">
                  <c:v>2.1118700808137998</c:v>
                </c:pt>
                <c:pt idx="247">
                  <c:v>4.0952564236208202</c:v>
                </c:pt>
                <c:pt idx="248">
                  <c:v>4.1637368451132</c:v>
                </c:pt>
                <c:pt idx="249">
                  <c:v>-4.2310812799142496</c:v>
                </c:pt>
                <c:pt idx="250">
                  <c:v>2.85970986076752</c:v>
                </c:pt>
                <c:pt idx="251">
                  <c:v>4.4961700888000697</c:v>
                </c:pt>
                <c:pt idx="252">
                  <c:v>-3.93246111404101</c:v>
                </c:pt>
                <c:pt idx="253">
                  <c:v>-1.1541195948477101</c:v>
                </c:pt>
                <c:pt idx="254">
                  <c:v>-0.61560645603477504</c:v>
                </c:pt>
                <c:pt idx="255">
                  <c:v>3.79928156139774</c:v>
                </c:pt>
                <c:pt idx="256">
                  <c:v>-4.23507763633524</c:v>
                </c:pt>
                <c:pt idx="257">
                  <c:v>-2.6025381880878302</c:v>
                </c:pt>
                <c:pt idx="258">
                  <c:v>-6.4572050735297699</c:v>
                </c:pt>
                <c:pt idx="259">
                  <c:v>-3.2786346997021001</c:v>
                </c:pt>
                <c:pt idx="260">
                  <c:v>-0.55263931592741</c:v>
                </c:pt>
                <c:pt idx="261">
                  <c:v>3.2090609822839098</c:v>
                </c:pt>
                <c:pt idx="262">
                  <c:v>-4.1454935994751896</c:v>
                </c:pt>
                <c:pt idx="263">
                  <c:v>4.8019555817405299</c:v>
                </c:pt>
                <c:pt idx="264">
                  <c:v>2.53443463827983</c:v>
                </c:pt>
                <c:pt idx="265">
                  <c:v>5.4487035241977804</c:v>
                </c:pt>
                <c:pt idx="266">
                  <c:v>-1.76266904231744</c:v>
                </c:pt>
                <c:pt idx="267">
                  <c:v>-1.40298448947544</c:v>
                </c:pt>
                <c:pt idx="268">
                  <c:v>7.5862039078156096</c:v>
                </c:pt>
                <c:pt idx="269">
                  <c:v>-3.5582548239410099</c:v>
                </c:pt>
                <c:pt idx="270">
                  <c:v>-1.8206899086197701</c:v>
                </c:pt>
                <c:pt idx="271">
                  <c:v>4.2701009652015296</c:v>
                </c:pt>
                <c:pt idx="272">
                  <c:v>-2.19568883815657</c:v>
                </c:pt>
                <c:pt idx="273">
                  <c:v>3.6832947955467499</c:v>
                </c:pt>
                <c:pt idx="274">
                  <c:v>-3.3438556005844502</c:v>
                </c:pt>
                <c:pt idx="275">
                  <c:v>-1.3874988927098799</c:v>
                </c:pt>
                <c:pt idx="276">
                  <c:v>-1.4691956706570199</c:v>
                </c:pt>
                <c:pt idx="277">
                  <c:v>3.0322515617311399</c:v>
                </c:pt>
                <c:pt idx="278">
                  <c:v>3.3681677558300098</c:v>
                </c:pt>
                <c:pt idx="279">
                  <c:v>-2.8394019755206599</c:v>
                </c:pt>
                <c:pt idx="280">
                  <c:v>-2.3395196545796901</c:v>
                </c:pt>
                <c:pt idx="281">
                  <c:v>-2.29681889338476</c:v>
                </c:pt>
                <c:pt idx="282">
                  <c:v>-1.86003765072702</c:v>
                </c:pt>
                <c:pt idx="283">
                  <c:v>-0.76878952041238202</c:v>
                </c:pt>
                <c:pt idx="284">
                  <c:v>-2.9976593636282201</c:v>
                </c:pt>
                <c:pt idx="285">
                  <c:v>-4.17230944008086</c:v>
                </c:pt>
                <c:pt idx="286">
                  <c:v>-0.70826028442000499</c:v>
                </c:pt>
                <c:pt idx="287">
                  <c:v>-1.93717933463353</c:v>
                </c:pt>
                <c:pt idx="288">
                  <c:v>-4.1642488877767097</c:v>
                </c:pt>
                <c:pt idx="289">
                  <c:v>-4.0712752409872399</c:v>
                </c:pt>
                <c:pt idx="290">
                  <c:v>-2.4058376673333601</c:v>
                </c:pt>
                <c:pt idx="291">
                  <c:v>-3.78609150013044</c:v>
                </c:pt>
                <c:pt idx="292">
                  <c:v>-3.8898927820760898</c:v>
                </c:pt>
                <c:pt idx="293">
                  <c:v>2.1224335889864698</c:v>
                </c:pt>
                <c:pt idx="294">
                  <c:v>-2.9336569935256702</c:v>
                </c:pt>
                <c:pt idx="295">
                  <c:v>-2.5349541183636601</c:v>
                </c:pt>
                <c:pt idx="296">
                  <c:v>2.69283477762407</c:v>
                </c:pt>
                <c:pt idx="297">
                  <c:v>5.6331953476554002</c:v>
                </c:pt>
                <c:pt idx="298">
                  <c:v>2.01873967337198</c:v>
                </c:pt>
                <c:pt idx="299">
                  <c:v>-0.53692754002270804</c:v>
                </c:pt>
                <c:pt idx="300">
                  <c:v>-0.93708255157114995</c:v>
                </c:pt>
                <c:pt idx="301">
                  <c:v>2.00820855047583</c:v>
                </c:pt>
                <c:pt idx="302">
                  <c:v>-0.54212671171374704</c:v>
                </c:pt>
                <c:pt idx="303">
                  <c:v>1.8432812703397601</c:v>
                </c:pt>
                <c:pt idx="304">
                  <c:v>3.18932164172563</c:v>
                </c:pt>
                <c:pt idx="305">
                  <c:v>-3.0160398812456801</c:v>
                </c:pt>
                <c:pt idx="306">
                  <c:v>-2.921645977851</c:v>
                </c:pt>
                <c:pt idx="307">
                  <c:v>1.9889888396451501</c:v>
                </c:pt>
                <c:pt idx="308">
                  <c:v>-0.38204332888835002</c:v>
                </c:pt>
                <c:pt idx="309">
                  <c:v>-1.7941123899732601</c:v>
                </c:pt>
                <c:pt idx="310">
                  <c:v>3.3358655110283602</c:v>
                </c:pt>
                <c:pt idx="311">
                  <c:v>3.4144142378587401</c:v>
                </c:pt>
                <c:pt idx="312">
                  <c:v>-3.5281979700977901</c:v>
                </c:pt>
                <c:pt idx="313">
                  <c:v>-3.8352435934555502</c:v>
                </c:pt>
                <c:pt idx="314">
                  <c:v>-2.00956424310121</c:v>
                </c:pt>
                <c:pt idx="315">
                  <c:v>-3.7310239914973602</c:v>
                </c:pt>
                <c:pt idx="316">
                  <c:v>-4.51397334447819</c:v>
                </c:pt>
                <c:pt idx="317">
                  <c:v>-3.13481507310629</c:v>
                </c:pt>
                <c:pt idx="318">
                  <c:v>-2.3751577686013601</c:v>
                </c:pt>
                <c:pt idx="319">
                  <c:v>-1.1774506713228201</c:v>
                </c:pt>
                <c:pt idx="320">
                  <c:v>-0.685521072220731</c:v>
                </c:pt>
                <c:pt idx="321">
                  <c:v>-0.66408825333104604</c:v>
                </c:pt>
                <c:pt idx="322">
                  <c:v>-2.0172444381832499</c:v>
                </c:pt>
                <c:pt idx="323">
                  <c:v>3.4760504439586799</c:v>
                </c:pt>
                <c:pt idx="324">
                  <c:v>-0.60953064630096598</c:v>
                </c:pt>
                <c:pt idx="325">
                  <c:v>-2.7751430778273098</c:v>
                </c:pt>
                <c:pt idx="326">
                  <c:v>5.39503090444886</c:v>
                </c:pt>
                <c:pt idx="327">
                  <c:v>3.6797091427917699</c:v>
                </c:pt>
                <c:pt idx="328">
                  <c:v>4.46457465841908</c:v>
                </c:pt>
                <c:pt idx="329">
                  <c:v>-3.5253512118047001</c:v>
                </c:pt>
                <c:pt idx="330">
                  <c:v>-3.5883555564676901</c:v>
                </c:pt>
                <c:pt idx="331">
                  <c:v>-3.77782878236561</c:v>
                </c:pt>
                <c:pt idx="332">
                  <c:v>-3.5299359190537101</c:v>
                </c:pt>
                <c:pt idx="333">
                  <c:v>-1.1101726561349801</c:v>
                </c:pt>
                <c:pt idx="334">
                  <c:v>2.3673384917359899</c:v>
                </c:pt>
                <c:pt idx="335">
                  <c:v>-3.64638399056243</c:v>
                </c:pt>
                <c:pt idx="336">
                  <c:v>2.6311355119581701</c:v>
                </c:pt>
                <c:pt idx="337">
                  <c:v>-3.3652174154044401</c:v>
                </c:pt>
                <c:pt idx="338">
                  <c:v>-3.9132187745345601</c:v>
                </c:pt>
                <c:pt idx="339">
                  <c:v>-1.2369367128302999</c:v>
                </c:pt>
                <c:pt idx="340">
                  <c:v>2.0841329526763399</c:v>
                </c:pt>
                <c:pt idx="341">
                  <c:v>2.8995380387266798</c:v>
                </c:pt>
                <c:pt idx="342">
                  <c:v>-3.9617261137945099</c:v>
                </c:pt>
                <c:pt idx="343">
                  <c:v>2.82720678182555</c:v>
                </c:pt>
                <c:pt idx="344">
                  <c:v>-2.9771434339164098</c:v>
                </c:pt>
                <c:pt idx="345">
                  <c:v>4.2685317261870699</c:v>
                </c:pt>
                <c:pt idx="346">
                  <c:v>4.83584962652737</c:v>
                </c:pt>
                <c:pt idx="347">
                  <c:v>-0.31370680351255298</c:v>
                </c:pt>
                <c:pt idx="348">
                  <c:v>-0.63673185503965501</c:v>
                </c:pt>
                <c:pt idx="349">
                  <c:v>2.8704812983044201</c:v>
                </c:pt>
                <c:pt idx="350">
                  <c:v>-3.8180230575023502</c:v>
                </c:pt>
                <c:pt idx="351">
                  <c:v>-3.74227920354822</c:v>
                </c:pt>
                <c:pt idx="352">
                  <c:v>2.72770745552618</c:v>
                </c:pt>
                <c:pt idx="353">
                  <c:v>-2.5745687457675399</c:v>
                </c:pt>
                <c:pt idx="354">
                  <c:v>3.55782960839568</c:v>
                </c:pt>
                <c:pt idx="355">
                  <c:v>-2.5338539919012701</c:v>
                </c:pt>
                <c:pt idx="356">
                  <c:v>-3.41796419772164</c:v>
                </c:pt>
                <c:pt idx="357">
                  <c:v>-2.0582830435311199</c:v>
                </c:pt>
                <c:pt idx="358">
                  <c:v>-3.5328403620452602</c:v>
                </c:pt>
                <c:pt idx="359">
                  <c:v>-0.42832945965949198</c:v>
                </c:pt>
                <c:pt idx="360">
                  <c:v>2.0983192422859398</c:v>
                </c:pt>
                <c:pt idx="361">
                  <c:v>-0.693130998310035</c:v>
                </c:pt>
                <c:pt idx="362">
                  <c:v>-3.7625367988231702</c:v>
                </c:pt>
                <c:pt idx="363">
                  <c:v>-3.8902752249367301</c:v>
                </c:pt>
                <c:pt idx="364">
                  <c:v>2.87789922611279</c:v>
                </c:pt>
                <c:pt idx="365">
                  <c:v>-1.91006804370212</c:v>
                </c:pt>
                <c:pt idx="366">
                  <c:v>-1.0985772209842699</c:v>
                </c:pt>
                <c:pt idx="367">
                  <c:v>-4.29655150633692</c:v>
                </c:pt>
                <c:pt idx="368">
                  <c:v>1.9716340842408899</c:v>
                </c:pt>
                <c:pt idx="369">
                  <c:v>-1.71903218191512</c:v>
                </c:pt>
                <c:pt idx="370">
                  <c:v>-2.6176318968943302</c:v>
                </c:pt>
                <c:pt idx="371">
                  <c:v>2.0277906800982701</c:v>
                </c:pt>
                <c:pt idx="372">
                  <c:v>-2.43744322191387</c:v>
                </c:pt>
                <c:pt idx="373">
                  <c:v>-2.7764176927508699</c:v>
                </c:pt>
                <c:pt idx="374">
                  <c:v>-1.6591570306827299</c:v>
                </c:pt>
                <c:pt idx="375">
                  <c:v>-2.7811047545883598</c:v>
                </c:pt>
                <c:pt idx="376">
                  <c:v>-2.0813835479221301</c:v>
                </c:pt>
                <c:pt idx="377">
                  <c:v>-2.1874329609731502</c:v>
                </c:pt>
                <c:pt idx="378">
                  <c:v>-0.90480763159655797</c:v>
                </c:pt>
                <c:pt idx="379">
                  <c:v>-0.49036544844117003</c:v>
                </c:pt>
                <c:pt idx="380">
                  <c:v>4.4435260241594996</c:v>
                </c:pt>
                <c:pt idx="381">
                  <c:v>-2.8415428383449601</c:v>
                </c:pt>
                <c:pt idx="382">
                  <c:v>5.4392724292285601</c:v>
                </c:pt>
                <c:pt idx="383">
                  <c:v>-1.4185675404429301</c:v>
                </c:pt>
                <c:pt idx="384">
                  <c:v>-3.95028445566127</c:v>
                </c:pt>
                <c:pt idx="385">
                  <c:v>-3.5553514585059398</c:v>
                </c:pt>
                <c:pt idx="386">
                  <c:v>-0.94874837644147603</c:v>
                </c:pt>
                <c:pt idx="387">
                  <c:v>-3.4365245830261202</c:v>
                </c:pt>
                <c:pt idx="388">
                  <c:v>-2.5715681179050298</c:v>
                </c:pt>
                <c:pt idx="389">
                  <c:v>-3.21696633828393</c:v>
                </c:pt>
                <c:pt idx="390">
                  <c:v>-3.9674299454063902</c:v>
                </c:pt>
                <c:pt idx="391">
                  <c:v>-2.06413742061395</c:v>
                </c:pt>
                <c:pt idx="392">
                  <c:v>4.2624866968101101</c:v>
                </c:pt>
                <c:pt idx="393">
                  <c:v>-1.6860285028684801</c:v>
                </c:pt>
                <c:pt idx="394">
                  <c:v>4.1921915843817299</c:v>
                </c:pt>
                <c:pt idx="395">
                  <c:v>-1.82581687208844</c:v>
                </c:pt>
                <c:pt idx="396">
                  <c:v>-2.25679118864617</c:v>
                </c:pt>
                <c:pt idx="397">
                  <c:v>-2.9541390742123501</c:v>
                </c:pt>
                <c:pt idx="398">
                  <c:v>-0.90336182868761905</c:v>
                </c:pt>
                <c:pt idx="399">
                  <c:v>-2.7722789526254701</c:v>
                </c:pt>
                <c:pt idx="400">
                  <c:v>-0.82961864476732305</c:v>
                </c:pt>
                <c:pt idx="401">
                  <c:v>-3.50327196255187</c:v>
                </c:pt>
                <c:pt idx="402">
                  <c:v>-2.6318456802971202</c:v>
                </c:pt>
                <c:pt idx="403">
                  <c:v>2.08498419995479</c:v>
                </c:pt>
                <c:pt idx="404">
                  <c:v>-4.0688072676664699</c:v>
                </c:pt>
                <c:pt idx="405">
                  <c:v>-1.0989974089868</c:v>
                </c:pt>
                <c:pt idx="406">
                  <c:v>-2.2660048419751999</c:v>
                </c:pt>
                <c:pt idx="407">
                  <c:v>-3.6466158909016699</c:v>
                </c:pt>
                <c:pt idx="408">
                  <c:v>-2.0102986099012599</c:v>
                </c:pt>
                <c:pt idx="409">
                  <c:v>-2.1673048127875698</c:v>
                </c:pt>
                <c:pt idx="410">
                  <c:v>-2.1360389625900398</c:v>
                </c:pt>
                <c:pt idx="411">
                  <c:v>-3.3614684734549498</c:v>
                </c:pt>
                <c:pt idx="412">
                  <c:v>-1.43337434507985</c:v>
                </c:pt>
                <c:pt idx="413">
                  <c:v>2.56777274609182</c:v>
                </c:pt>
                <c:pt idx="414">
                  <c:v>3.5061779122018102</c:v>
                </c:pt>
                <c:pt idx="415">
                  <c:v>3.2645852778605602</c:v>
                </c:pt>
                <c:pt idx="416">
                  <c:v>-1.36782356773104</c:v>
                </c:pt>
                <c:pt idx="417">
                  <c:v>-1.74545467769607</c:v>
                </c:pt>
                <c:pt idx="418">
                  <c:v>-3.4187496487484901</c:v>
                </c:pt>
                <c:pt idx="419">
                  <c:v>-3.7295992235973898</c:v>
                </c:pt>
                <c:pt idx="420">
                  <c:v>4.8216832712665596</c:v>
                </c:pt>
                <c:pt idx="421">
                  <c:v>-3.3159442939117398</c:v>
                </c:pt>
                <c:pt idx="422">
                  <c:v>-1.3994832542533</c:v>
                </c:pt>
                <c:pt idx="423">
                  <c:v>-0.78434416674456098</c:v>
                </c:pt>
                <c:pt idx="424">
                  <c:v>-1.12923868283173</c:v>
                </c:pt>
                <c:pt idx="425">
                  <c:v>-2.1431126019968101</c:v>
                </c:pt>
                <c:pt idx="426">
                  <c:v>-4.0272380424474603</c:v>
                </c:pt>
                <c:pt idx="427">
                  <c:v>-4.1620086093267101</c:v>
                </c:pt>
                <c:pt idx="428">
                  <c:v>4.8624296324355996</c:v>
                </c:pt>
                <c:pt idx="429">
                  <c:v>-0.99199806816423597</c:v>
                </c:pt>
                <c:pt idx="430">
                  <c:v>-4.0024486395067997</c:v>
                </c:pt>
                <c:pt idx="431">
                  <c:v>-3.3091172829688902</c:v>
                </c:pt>
                <c:pt idx="432">
                  <c:v>-1.9159411294233499</c:v>
                </c:pt>
                <c:pt idx="433">
                  <c:v>-2.4049783840047199</c:v>
                </c:pt>
                <c:pt idx="434">
                  <c:v>-1.42989002057063</c:v>
                </c:pt>
                <c:pt idx="435">
                  <c:v>-0.48034124754442598</c:v>
                </c:pt>
                <c:pt idx="436">
                  <c:v>4.3464056895967902</c:v>
                </c:pt>
                <c:pt idx="437">
                  <c:v>-2.5520304632764699</c:v>
                </c:pt>
                <c:pt idx="438">
                  <c:v>-4.3428510299093102</c:v>
                </c:pt>
                <c:pt idx="439">
                  <c:v>2.3586292585208799</c:v>
                </c:pt>
                <c:pt idx="440">
                  <c:v>-2.5815659653410101</c:v>
                </c:pt>
                <c:pt idx="441">
                  <c:v>-1.6459111610934001</c:v>
                </c:pt>
                <c:pt idx="442">
                  <c:v>-1.19322648706923</c:v>
                </c:pt>
                <c:pt idx="443">
                  <c:v>-3.0813549852475801</c:v>
                </c:pt>
                <c:pt idx="444">
                  <c:v>-4.2404176702102196</c:v>
                </c:pt>
                <c:pt idx="445">
                  <c:v>-1.2696333186284701</c:v>
                </c:pt>
                <c:pt idx="446">
                  <c:v>-0.20356564216206</c:v>
                </c:pt>
                <c:pt idx="447">
                  <c:v>-3.7004367871963102</c:v>
                </c:pt>
                <c:pt idx="448">
                  <c:v>4.1662379121519901</c:v>
                </c:pt>
                <c:pt idx="449">
                  <c:v>4.7989858997735997</c:v>
                </c:pt>
                <c:pt idx="450">
                  <c:v>-2.83925932775802</c:v>
                </c:pt>
                <c:pt idx="451">
                  <c:v>2.40092145103816</c:v>
                </c:pt>
                <c:pt idx="452">
                  <c:v>-0.67962973662604798</c:v>
                </c:pt>
                <c:pt idx="453">
                  <c:v>-1.94657850091117</c:v>
                </c:pt>
                <c:pt idx="454">
                  <c:v>-4.1038488122438004</c:v>
                </c:pt>
                <c:pt idx="455">
                  <c:v>-0.959069294307763</c:v>
                </c:pt>
                <c:pt idx="456">
                  <c:v>-2.1969943781510999</c:v>
                </c:pt>
                <c:pt idx="457">
                  <c:v>-3.2546460910570598</c:v>
                </c:pt>
                <c:pt idx="458">
                  <c:v>-0.61386434271072299</c:v>
                </c:pt>
                <c:pt idx="459">
                  <c:v>-1.0723361169975301</c:v>
                </c:pt>
                <c:pt idx="460">
                  <c:v>5.5956335827127699</c:v>
                </c:pt>
                <c:pt idx="461">
                  <c:v>-0.385909571469568</c:v>
                </c:pt>
                <c:pt idx="462">
                  <c:v>-1.14377079299429</c:v>
                </c:pt>
                <c:pt idx="463">
                  <c:v>-4.2490450698663498</c:v>
                </c:pt>
                <c:pt idx="464">
                  <c:v>4.5618746308242697</c:v>
                </c:pt>
                <c:pt idx="465">
                  <c:v>-3.6791600773473498</c:v>
                </c:pt>
                <c:pt idx="466">
                  <c:v>2.6058489502583599</c:v>
                </c:pt>
                <c:pt idx="467">
                  <c:v>4.1110199668760501</c:v>
                </c:pt>
                <c:pt idx="468">
                  <c:v>-0.66530511021906502</c:v>
                </c:pt>
                <c:pt idx="469">
                  <c:v>-2.2859011554215098</c:v>
                </c:pt>
                <c:pt idx="470">
                  <c:v>5.3030042250120601</c:v>
                </c:pt>
                <c:pt idx="471">
                  <c:v>2.4490508006396698</c:v>
                </c:pt>
                <c:pt idx="472">
                  <c:v>-2.5940311675736498</c:v>
                </c:pt>
                <c:pt idx="473">
                  <c:v>-3.27839011982948</c:v>
                </c:pt>
                <c:pt idx="474">
                  <c:v>-3.7255995631002801</c:v>
                </c:pt>
                <c:pt idx="475">
                  <c:v>-2.3911741669648099</c:v>
                </c:pt>
                <c:pt idx="476">
                  <c:v>-2.9747854552598301</c:v>
                </c:pt>
                <c:pt idx="477">
                  <c:v>5.3278135800153699</c:v>
                </c:pt>
                <c:pt idx="478">
                  <c:v>3.7244367003185199</c:v>
                </c:pt>
                <c:pt idx="479">
                  <c:v>-3.6084153693869201</c:v>
                </c:pt>
                <c:pt idx="480">
                  <c:v>-0.99801815531833105</c:v>
                </c:pt>
                <c:pt idx="481">
                  <c:v>-1.6647232954114899</c:v>
                </c:pt>
                <c:pt idx="482">
                  <c:v>3.53602814026923</c:v>
                </c:pt>
                <c:pt idx="483">
                  <c:v>-3.4662194774830501</c:v>
                </c:pt>
                <c:pt idx="484">
                  <c:v>-3.6811582933642999</c:v>
                </c:pt>
                <c:pt idx="485">
                  <c:v>-2.5631087555774599</c:v>
                </c:pt>
                <c:pt idx="486">
                  <c:v>-0.61942206913584696</c:v>
                </c:pt>
                <c:pt idx="487">
                  <c:v>-4.0986938778372597</c:v>
                </c:pt>
                <c:pt idx="488">
                  <c:v>-1.3020116183860699</c:v>
                </c:pt>
                <c:pt idx="489">
                  <c:v>-2.6160889719491802</c:v>
                </c:pt>
                <c:pt idx="490">
                  <c:v>-2.6525030338485598</c:v>
                </c:pt>
                <c:pt idx="491">
                  <c:v>3.9894567981442299</c:v>
                </c:pt>
                <c:pt idx="492">
                  <c:v>-0.61782938412036204</c:v>
                </c:pt>
                <c:pt idx="493">
                  <c:v>-2.1072480301194898</c:v>
                </c:pt>
                <c:pt idx="494">
                  <c:v>4.9433946338189001</c:v>
                </c:pt>
                <c:pt idx="495">
                  <c:v>-2.8678170970921499</c:v>
                </c:pt>
                <c:pt idx="496">
                  <c:v>-1.7740552125120701</c:v>
                </c:pt>
                <c:pt idx="497">
                  <c:v>4.4242149381229501</c:v>
                </c:pt>
                <c:pt idx="498">
                  <c:v>-3.1654106820358399</c:v>
                </c:pt>
                <c:pt idx="499">
                  <c:v>-2.5489236981916399</c:v>
                </c:pt>
                <c:pt idx="500">
                  <c:v>-4.2716998435647202</c:v>
                </c:pt>
                <c:pt idx="501">
                  <c:v>-1.06163883012663</c:v>
                </c:pt>
                <c:pt idx="502">
                  <c:v>-1.74748645797696</c:v>
                </c:pt>
                <c:pt idx="503">
                  <c:v>-1.63128180592394</c:v>
                </c:pt>
                <c:pt idx="504">
                  <c:v>-0.49558442726560797</c:v>
                </c:pt>
                <c:pt idx="505">
                  <c:v>4.3390974478056599</c:v>
                </c:pt>
                <c:pt idx="506">
                  <c:v>-0.309108625638149</c:v>
                </c:pt>
                <c:pt idx="507">
                  <c:v>-1.85265331379788</c:v>
                </c:pt>
                <c:pt idx="508">
                  <c:v>-1.89832517058748</c:v>
                </c:pt>
                <c:pt idx="509">
                  <c:v>-3.0065683606675502</c:v>
                </c:pt>
                <c:pt idx="510">
                  <c:v>-2.3701286242673598</c:v>
                </c:pt>
                <c:pt idx="511">
                  <c:v>-1.0992377959070601</c:v>
                </c:pt>
                <c:pt idx="512">
                  <c:v>4.3208925551303299</c:v>
                </c:pt>
                <c:pt idx="513">
                  <c:v>-2.39890347485384</c:v>
                </c:pt>
                <c:pt idx="514">
                  <c:v>-1.0209643480553301</c:v>
                </c:pt>
                <c:pt idx="515">
                  <c:v>3.4068888846617198</c:v>
                </c:pt>
                <c:pt idx="516">
                  <c:v>3.0238328434152799</c:v>
                </c:pt>
                <c:pt idx="517">
                  <c:v>4.73691780537317</c:v>
                </c:pt>
                <c:pt idx="518">
                  <c:v>-1.4278982926172299</c:v>
                </c:pt>
                <c:pt idx="519">
                  <c:v>-2.4525297592178199</c:v>
                </c:pt>
                <c:pt idx="520">
                  <c:v>-3.7758657241128399</c:v>
                </c:pt>
                <c:pt idx="521">
                  <c:v>2.30268151676175</c:v>
                </c:pt>
                <c:pt idx="522">
                  <c:v>3.9648229352221098</c:v>
                </c:pt>
                <c:pt idx="523">
                  <c:v>-2.6395693335362398</c:v>
                </c:pt>
                <c:pt idx="524">
                  <c:v>-0.81930804762962905</c:v>
                </c:pt>
                <c:pt idx="525">
                  <c:v>-1.4259179578390799</c:v>
                </c:pt>
                <c:pt idx="526">
                  <c:v>-1.6790356729952101</c:v>
                </c:pt>
                <c:pt idx="527">
                  <c:v>3.2319244092964201</c:v>
                </c:pt>
                <c:pt idx="528">
                  <c:v>-2.93186740124986</c:v>
                </c:pt>
                <c:pt idx="529">
                  <c:v>-3.9245190045755098</c:v>
                </c:pt>
                <c:pt idx="530">
                  <c:v>-2.9418681494293502</c:v>
                </c:pt>
                <c:pt idx="531">
                  <c:v>-2.25570202286521</c:v>
                </c:pt>
                <c:pt idx="532">
                  <c:v>-1.6935490612890001</c:v>
                </c:pt>
                <c:pt idx="533">
                  <c:v>-3.4727339671392499</c:v>
                </c:pt>
                <c:pt idx="534">
                  <c:v>5.1754424770049301</c:v>
                </c:pt>
                <c:pt idx="535">
                  <c:v>4.6555413378961799</c:v>
                </c:pt>
                <c:pt idx="536">
                  <c:v>-4.3800859333084299</c:v>
                </c:pt>
                <c:pt idx="537">
                  <c:v>5.2145681444072496</c:v>
                </c:pt>
                <c:pt idx="538">
                  <c:v>-3.9796239815391101</c:v>
                </c:pt>
                <c:pt idx="539">
                  <c:v>-2.8268429720150001</c:v>
                </c:pt>
                <c:pt idx="540">
                  <c:v>-3.2662552811609298</c:v>
                </c:pt>
                <c:pt idx="541">
                  <c:v>-2.9426637821092698</c:v>
                </c:pt>
                <c:pt idx="542">
                  <c:v>1.76018041789528</c:v>
                </c:pt>
                <c:pt idx="543">
                  <c:v>-0.799987299089852</c:v>
                </c:pt>
                <c:pt idx="544">
                  <c:v>5.5890786585375603</c:v>
                </c:pt>
                <c:pt idx="545">
                  <c:v>-0.46969242482338303</c:v>
                </c:pt>
                <c:pt idx="546">
                  <c:v>-3.1008824251056999</c:v>
                </c:pt>
                <c:pt idx="547">
                  <c:v>5.1953383868122298</c:v>
                </c:pt>
                <c:pt idx="548">
                  <c:v>5.1350925541021901</c:v>
                </c:pt>
                <c:pt idx="549">
                  <c:v>-4.1263509861647396</c:v>
                </c:pt>
                <c:pt idx="550">
                  <c:v>2.3678165935378299</c:v>
                </c:pt>
                <c:pt idx="551">
                  <c:v>-0.83638600217586401</c:v>
                </c:pt>
                <c:pt idx="552">
                  <c:v>2.9270282270722801</c:v>
                </c:pt>
                <c:pt idx="553">
                  <c:v>-2.2619424033122799</c:v>
                </c:pt>
                <c:pt idx="554">
                  <c:v>-1.2826394431754</c:v>
                </c:pt>
                <c:pt idx="555">
                  <c:v>3.01829596974587</c:v>
                </c:pt>
                <c:pt idx="556">
                  <c:v>2.66049190790782</c:v>
                </c:pt>
                <c:pt idx="557">
                  <c:v>3.7027484794598799</c:v>
                </c:pt>
                <c:pt idx="558">
                  <c:v>-4.22048899795523</c:v>
                </c:pt>
                <c:pt idx="559">
                  <c:v>3.30148541525331</c:v>
                </c:pt>
                <c:pt idx="560">
                  <c:v>5.3697726904460499</c:v>
                </c:pt>
                <c:pt idx="561">
                  <c:v>-2.9929814894047699</c:v>
                </c:pt>
                <c:pt idx="562">
                  <c:v>5.5527363149326003</c:v>
                </c:pt>
                <c:pt idx="563">
                  <c:v>-2.8109354117893601</c:v>
                </c:pt>
                <c:pt idx="564">
                  <c:v>3.1255716510279701</c:v>
                </c:pt>
                <c:pt idx="565">
                  <c:v>-6.4442698752137701</c:v>
                </c:pt>
                <c:pt idx="566">
                  <c:v>-4.1720230997082597</c:v>
                </c:pt>
                <c:pt idx="567">
                  <c:v>-3.33553721321032</c:v>
                </c:pt>
                <c:pt idx="568">
                  <c:v>-1.29366469033197</c:v>
                </c:pt>
                <c:pt idx="569">
                  <c:v>-2.2928445080866702</c:v>
                </c:pt>
                <c:pt idx="570">
                  <c:v>4.09890339686355</c:v>
                </c:pt>
                <c:pt idx="571">
                  <c:v>4.3688087491648</c:v>
                </c:pt>
                <c:pt idx="572">
                  <c:v>-4.4040653129784602</c:v>
                </c:pt>
                <c:pt idx="573">
                  <c:v>-4.2773305121927399</c:v>
                </c:pt>
                <c:pt idx="574">
                  <c:v>-1.1493096858168701</c:v>
                </c:pt>
                <c:pt idx="575">
                  <c:v>-1.2216375770038199</c:v>
                </c:pt>
                <c:pt idx="576">
                  <c:v>-0.96117013035058496</c:v>
                </c:pt>
                <c:pt idx="577">
                  <c:v>5.3924488957600296</c:v>
                </c:pt>
                <c:pt idx="578">
                  <c:v>4.7102839377303898</c:v>
                </c:pt>
                <c:pt idx="579">
                  <c:v>3.7698927186014801</c:v>
                </c:pt>
                <c:pt idx="580">
                  <c:v>-3.9531594035090101</c:v>
                </c:pt>
                <c:pt idx="581">
                  <c:v>-4.22906057730843</c:v>
                </c:pt>
                <c:pt idx="582">
                  <c:v>-2.5182391366463301</c:v>
                </c:pt>
                <c:pt idx="583">
                  <c:v>-0.36542068668592498</c:v>
                </c:pt>
                <c:pt idx="584">
                  <c:v>-2.19226255675476</c:v>
                </c:pt>
                <c:pt idx="585">
                  <c:v>3.2827550576848301</c:v>
                </c:pt>
                <c:pt idx="586">
                  <c:v>-0.82081791844848795</c:v>
                </c:pt>
                <c:pt idx="587">
                  <c:v>5.3654689889315899</c:v>
                </c:pt>
                <c:pt idx="588">
                  <c:v>-3.37532421825982</c:v>
                </c:pt>
                <c:pt idx="589">
                  <c:v>2.0990013925904498</c:v>
                </c:pt>
                <c:pt idx="590">
                  <c:v>-2.8321297589813299</c:v>
                </c:pt>
                <c:pt idx="591">
                  <c:v>-3.4138905016657999</c:v>
                </c:pt>
                <c:pt idx="592">
                  <c:v>-2.4487170405898002</c:v>
                </c:pt>
                <c:pt idx="593">
                  <c:v>-4.2665634266459298</c:v>
                </c:pt>
                <c:pt idx="594">
                  <c:v>4.2109994531537396</c:v>
                </c:pt>
                <c:pt idx="595">
                  <c:v>-0.72620519601907096</c:v>
                </c:pt>
                <c:pt idx="596">
                  <c:v>5.5673550353524899</c:v>
                </c:pt>
                <c:pt idx="597">
                  <c:v>-3.4704541592599201</c:v>
                </c:pt>
                <c:pt idx="598">
                  <c:v>3.5113413359071801</c:v>
                </c:pt>
                <c:pt idx="599">
                  <c:v>5.7434281889677798</c:v>
                </c:pt>
                <c:pt idx="600">
                  <c:v>4.3204818687283799</c:v>
                </c:pt>
                <c:pt idx="601">
                  <c:v>3.5582500261694898</c:v>
                </c:pt>
                <c:pt idx="602">
                  <c:v>-3.49932747459642</c:v>
                </c:pt>
                <c:pt idx="603">
                  <c:v>-4.2136641856731796</c:v>
                </c:pt>
                <c:pt idx="604">
                  <c:v>4.5895204731034198</c:v>
                </c:pt>
                <c:pt idx="605">
                  <c:v>-3.5404294948659798</c:v>
                </c:pt>
                <c:pt idx="606">
                  <c:v>4.1275824530509304</c:v>
                </c:pt>
                <c:pt idx="607">
                  <c:v>4.9391811400331802</c:v>
                </c:pt>
                <c:pt idx="608">
                  <c:v>-1.3189334906144199</c:v>
                </c:pt>
                <c:pt idx="609">
                  <c:v>-1.58641714283946</c:v>
                </c:pt>
                <c:pt idx="610">
                  <c:v>-4.0291572942099201</c:v>
                </c:pt>
                <c:pt idx="611">
                  <c:v>-1.38248421044047</c:v>
                </c:pt>
                <c:pt idx="612">
                  <c:v>-3.8724562312139801</c:v>
                </c:pt>
                <c:pt idx="613">
                  <c:v>-3.0955302727341101</c:v>
                </c:pt>
                <c:pt idx="614">
                  <c:v>-1.00258223011776</c:v>
                </c:pt>
                <c:pt idx="615">
                  <c:v>-2.02479921308591</c:v>
                </c:pt>
                <c:pt idx="616">
                  <c:v>-3.0419383481672702</c:v>
                </c:pt>
                <c:pt idx="617">
                  <c:v>2.5490736792117499</c:v>
                </c:pt>
                <c:pt idx="618">
                  <c:v>-3.85913981486111</c:v>
                </c:pt>
                <c:pt idx="619">
                  <c:v>3.8034797109230798</c:v>
                </c:pt>
                <c:pt idx="620">
                  <c:v>-0.97161469282573698</c:v>
                </c:pt>
                <c:pt idx="621">
                  <c:v>1.96412772305641</c:v>
                </c:pt>
                <c:pt idx="622">
                  <c:v>-1.45723936642843</c:v>
                </c:pt>
                <c:pt idx="623">
                  <c:v>4.2977054552938698</c:v>
                </c:pt>
                <c:pt idx="624">
                  <c:v>-0.57308169219489102</c:v>
                </c:pt>
                <c:pt idx="625">
                  <c:v>-1.7084839627186299</c:v>
                </c:pt>
                <c:pt idx="626">
                  <c:v>-2.3539112846384098</c:v>
                </c:pt>
                <c:pt idx="627">
                  <c:v>-3.3453690280679198</c:v>
                </c:pt>
                <c:pt idx="628">
                  <c:v>-2.21643970300372</c:v>
                </c:pt>
                <c:pt idx="629">
                  <c:v>4.5044855053623598</c:v>
                </c:pt>
                <c:pt idx="630">
                  <c:v>3.13816457395962</c:v>
                </c:pt>
                <c:pt idx="631">
                  <c:v>-2.9162231760142001</c:v>
                </c:pt>
                <c:pt idx="632">
                  <c:v>-2.0159726716662698</c:v>
                </c:pt>
                <c:pt idx="633">
                  <c:v>5.73443438577352</c:v>
                </c:pt>
                <c:pt idx="634">
                  <c:v>-3.7097956862388402</c:v>
                </c:pt>
                <c:pt idx="635">
                  <c:v>2.3843631074087499</c:v>
                </c:pt>
                <c:pt idx="636">
                  <c:v>-2.4426835762642698</c:v>
                </c:pt>
                <c:pt idx="637">
                  <c:v>3.6362622006051102</c:v>
                </c:pt>
                <c:pt idx="638">
                  <c:v>-3.8975912540236801</c:v>
                </c:pt>
                <c:pt idx="639">
                  <c:v>-2.8828078249940701</c:v>
                </c:pt>
                <c:pt idx="640">
                  <c:v>5.1576097481723897</c:v>
                </c:pt>
                <c:pt idx="641">
                  <c:v>4.3711185986477696</c:v>
                </c:pt>
                <c:pt idx="642">
                  <c:v>-3.6183223683452401</c:v>
                </c:pt>
                <c:pt idx="643">
                  <c:v>-1.8384516671342099</c:v>
                </c:pt>
                <c:pt idx="644">
                  <c:v>-6.4671867573301398</c:v>
                </c:pt>
                <c:pt idx="645">
                  <c:v>-1.5773159148835001</c:v>
                </c:pt>
                <c:pt idx="646">
                  <c:v>-0.50096085141913504</c:v>
                </c:pt>
                <c:pt idx="647">
                  <c:v>5.1188197700380798</c:v>
                </c:pt>
                <c:pt idx="648">
                  <c:v>3.7344290673049501</c:v>
                </c:pt>
                <c:pt idx="649">
                  <c:v>-3.7618046324461201</c:v>
                </c:pt>
                <c:pt idx="650">
                  <c:v>-0.60086419554736303</c:v>
                </c:pt>
                <c:pt idx="651">
                  <c:v>5.4638369349985201</c:v>
                </c:pt>
                <c:pt idx="652">
                  <c:v>-0.78880548850268295</c:v>
                </c:pt>
                <c:pt idx="653">
                  <c:v>-3.2305380864792999</c:v>
                </c:pt>
                <c:pt idx="654">
                  <c:v>3.0205746174767301</c:v>
                </c:pt>
                <c:pt idx="655">
                  <c:v>-1.6519991863356001</c:v>
                </c:pt>
                <c:pt idx="656">
                  <c:v>-0.714733288146295</c:v>
                </c:pt>
                <c:pt idx="657">
                  <c:v>4.2497076841800796</c:v>
                </c:pt>
                <c:pt idx="658">
                  <c:v>-1.2888448170591</c:v>
                </c:pt>
                <c:pt idx="659">
                  <c:v>-1.6137456975334701</c:v>
                </c:pt>
                <c:pt idx="660">
                  <c:v>4.7400921479395102</c:v>
                </c:pt>
                <c:pt idx="661">
                  <c:v>-3.8974413758740001</c:v>
                </c:pt>
                <c:pt idx="662">
                  <c:v>1.71915412932233</c:v>
                </c:pt>
                <c:pt idx="663">
                  <c:v>-2.6724542479900699</c:v>
                </c:pt>
                <c:pt idx="664">
                  <c:v>-4.2060170284013196</c:v>
                </c:pt>
                <c:pt idx="665">
                  <c:v>-0.78611175418969403</c:v>
                </c:pt>
                <c:pt idx="666">
                  <c:v>-0.957896932572884</c:v>
                </c:pt>
                <c:pt idx="667">
                  <c:v>-1.42927304021339</c:v>
                </c:pt>
                <c:pt idx="668">
                  <c:v>-2.6762599814245398</c:v>
                </c:pt>
                <c:pt idx="669">
                  <c:v>2.6875430175222901</c:v>
                </c:pt>
                <c:pt idx="670">
                  <c:v>5.5589408528201298</c:v>
                </c:pt>
                <c:pt idx="671">
                  <c:v>-1.24196027909689</c:v>
                </c:pt>
                <c:pt idx="672">
                  <c:v>-3.7809195707128498</c:v>
                </c:pt>
                <c:pt idx="673">
                  <c:v>4.8734231445803697</c:v>
                </c:pt>
                <c:pt idx="674">
                  <c:v>-1.8253434050460799</c:v>
                </c:pt>
                <c:pt idx="675">
                  <c:v>-1.61122508504224</c:v>
                </c:pt>
                <c:pt idx="676">
                  <c:v>-3.6464633166990899</c:v>
                </c:pt>
                <c:pt idx="677">
                  <c:v>-3.7117414802643101</c:v>
                </c:pt>
                <c:pt idx="678">
                  <c:v>-2.7508177943056502</c:v>
                </c:pt>
                <c:pt idx="679">
                  <c:v>-0.59957018110682103</c:v>
                </c:pt>
                <c:pt idx="680">
                  <c:v>4.0826615669197999</c:v>
                </c:pt>
                <c:pt idx="681">
                  <c:v>-3.53529974553655</c:v>
                </c:pt>
                <c:pt idx="682">
                  <c:v>3.0322608269904499</c:v>
                </c:pt>
                <c:pt idx="683">
                  <c:v>-2.2154673915447902</c:v>
                </c:pt>
                <c:pt idx="684">
                  <c:v>5.5291074476416702</c:v>
                </c:pt>
                <c:pt idx="685">
                  <c:v>5.1053796910845302</c:v>
                </c:pt>
                <c:pt idx="686">
                  <c:v>4.1275119442630901</c:v>
                </c:pt>
                <c:pt idx="687">
                  <c:v>-4.3799485535782097</c:v>
                </c:pt>
                <c:pt idx="688">
                  <c:v>5.5132834838492002</c:v>
                </c:pt>
                <c:pt idx="689">
                  <c:v>4.9322446732267098</c:v>
                </c:pt>
                <c:pt idx="690">
                  <c:v>-3.73862115468377</c:v>
                </c:pt>
                <c:pt idx="691">
                  <c:v>-2.7679146601290001</c:v>
                </c:pt>
                <c:pt idx="692">
                  <c:v>-3.34190790866323</c:v>
                </c:pt>
                <c:pt idx="693">
                  <c:v>2.0148438093864902</c:v>
                </c:pt>
                <c:pt idx="694">
                  <c:v>-1.1729830437455899</c:v>
                </c:pt>
                <c:pt idx="695">
                  <c:v>-3.9011727935002201</c:v>
                </c:pt>
                <c:pt idx="696">
                  <c:v>1.74196404985552</c:v>
                </c:pt>
                <c:pt idx="697">
                  <c:v>2.6578097330242598</c:v>
                </c:pt>
                <c:pt idx="698">
                  <c:v>3.3293769097766401</c:v>
                </c:pt>
                <c:pt idx="699">
                  <c:v>-3.1032491386465</c:v>
                </c:pt>
                <c:pt idx="700">
                  <c:v>1.8054135271290499</c:v>
                </c:pt>
                <c:pt idx="701">
                  <c:v>-1.5110931417461699</c:v>
                </c:pt>
                <c:pt idx="702">
                  <c:v>5.4115695866319804</c:v>
                </c:pt>
                <c:pt idx="703">
                  <c:v>-1.57522046789743</c:v>
                </c:pt>
                <c:pt idx="704">
                  <c:v>-2.9636012228550999</c:v>
                </c:pt>
                <c:pt idx="705">
                  <c:v>-3.6057043916004998</c:v>
                </c:pt>
                <c:pt idx="706">
                  <c:v>-1.52810522743468</c:v>
                </c:pt>
                <c:pt idx="707">
                  <c:v>3.3085063913979398</c:v>
                </c:pt>
                <c:pt idx="708">
                  <c:v>-1.3410350915087199</c:v>
                </c:pt>
                <c:pt idx="709">
                  <c:v>4.2362595998490802</c:v>
                </c:pt>
                <c:pt idx="710">
                  <c:v>-0.83463028640738401</c:v>
                </c:pt>
                <c:pt idx="711">
                  <c:v>-4.2974261102571996</c:v>
                </c:pt>
                <c:pt idx="712">
                  <c:v>-4.14742524675159</c:v>
                </c:pt>
                <c:pt idx="713">
                  <c:v>-2.93712876421549</c:v>
                </c:pt>
                <c:pt idx="714">
                  <c:v>-1.8239163542702399</c:v>
                </c:pt>
                <c:pt idx="715">
                  <c:v>-1.6588488502851699</c:v>
                </c:pt>
                <c:pt idx="716">
                  <c:v>-3.0348088347023698</c:v>
                </c:pt>
                <c:pt idx="717">
                  <c:v>-3.9635813311392099</c:v>
                </c:pt>
                <c:pt idx="718">
                  <c:v>1.7932325755015299</c:v>
                </c:pt>
                <c:pt idx="719">
                  <c:v>-2.9478983273328301</c:v>
                </c:pt>
                <c:pt idx="720">
                  <c:v>-1.3134223745829701</c:v>
                </c:pt>
                <c:pt idx="721">
                  <c:v>2.2585985663238501</c:v>
                </c:pt>
                <c:pt idx="722">
                  <c:v>-0.74788539496002004</c:v>
                </c:pt>
                <c:pt idx="723">
                  <c:v>4.8291836598133697</c:v>
                </c:pt>
                <c:pt idx="724">
                  <c:v>-2.4702698699019301</c:v>
                </c:pt>
                <c:pt idx="725">
                  <c:v>-1.5089494170956099</c:v>
                </c:pt>
                <c:pt idx="726">
                  <c:v>-3.3425139232943799</c:v>
                </c:pt>
                <c:pt idx="727">
                  <c:v>-4.0551713900949897</c:v>
                </c:pt>
                <c:pt idx="728">
                  <c:v>-4.1228220041016197</c:v>
                </c:pt>
                <c:pt idx="729">
                  <c:v>-3.2258367441066902</c:v>
                </c:pt>
                <c:pt idx="730">
                  <c:v>-0.80033777931916605</c:v>
                </c:pt>
                <c:pt idx="731">
                  <c:v>1.9435361129707001</c:v>
                </c:pt>
                <c:pt idx="732">
                  <c:v>-1.0988860567753</c:v>
                </c:pt>
                <c:pt idx="733">
                  <c:v>-3.4364912262429499</c:v>
                </c:pt>
                <c:pt idx="734">
                  <c:v>-2.80504631640596</c:v>
                </c:pt>
                <c:pt idx="735">
                  <c:v>-4.4946130755122997</c:v>
                </c:pt>
                <c:pt idx="736">
                  <c:v>-0.98456243318605197</c:v>
                </c:pt>
                <c:pt idx="737">
                  <c:v>-2.9916932913868002</c:v>
                </c:pt>
                <c:pt idx="738">
                  <c:v>-0.57975378239514197</c:v>
                </c:pt>
                <c:pt idx="739">
                  <c:v>4.0068806381256001</c:v>
                </c:pt>
                <c:pt idx="740">
                  <c:v>-2.68452190230974</c:v>
                </c:pt>
                <c:pt idx="741">
                  <c:v>-0.832372093366474</c:v>
                </c:pt>
                <c:pt idx="742">
                  <c:v>-0.72142582877622696</c:v>
                </c:pt>
                <c:pt idx="743">
                  <c:v>4.9064436613188196</c:v>
                </c:pt>
                <c:pt idx="744">
                  <c:v>-4.5373765687805303</c:v>
                </c:pt>
                <c:pt idx="745">
                  <c:v>4.8130567425121198</c:v>
                </c:pt>
                <c:pt idx="746">
                  <c:v>-2.5274815806856101</c:v>
                </c:pt>
                <c:pt idx="747">
                  <c:v>7.6804632439281599</c:v>
                </c:pt>
                <c:pt idx="748">
                  <c:v>-0.70136184705179005</c:v>
                </c:pt>
                <c:pt idx="749">
                  <c:v>2.9720799748311002</c:v>
                </c:pt>
                <c:pt idx="750">
                  <c:v>-2.4049397442545399</c:v>
                </c:pt>
                <c:pt idx="751">
                  <c:v>5.3781572075566402</c:v>
                </c:pt>
                <c:pt idx="752">
                  <c:v>5.0228436224164401</c:v>
                </c:pt>
                <c:pt idx="753">
                  <c:v>-1.3905934346323301</c:v>
                </c:pt>
                <c:pt idx="754">
                  <c:v>-3.6415801493941</c:v>
                </c:pt>
                <c:pt idx="755">
                  <c:v>2.5037407158846898</c:v>
                </c:pt>
                <c:pt idx="756">
                  <c:v>-3.32402700060126</c:v>
                </c:pt>
                <c:pt idx="757">
                  <c:v>-1.23666533522879</c:v>
                </c:pt>
                <c:pt idx="758">
                  <c:v>-3.6990189413473602</c:v>
                </c:pt>
                <c:pt idx="759">
                  <c:v>-3.3707787965701899</c:v>
                </c:pt>
                <c:pt idx="760">
                  <c:v>2.9411042385419499</c:v>
                </c:pt>
                <c:pt idx="761">
                  <c:v>2.4747170746854001</c:v>
                </c:pt>
                <c:pt idx="762">
                  <c:v>-2.6430530586412799</c:v>
                </c:pt>
                <c:pt idx="763">
                  <c:v>2.26955754315463</c:v>
                </c:pt>
                <c:pt idx="764">
                  <c:v>3.5382561437696598</c:v>
                </c:pt>
                <c:pt idx="765">
                  <c:v>-2.54024154558893</c:v>
                </c:pt>
                <c:pt idx="766">
                  <c:v>-4.2485411300163403</c:v>
                </c:pt>
                <c:pt idx="767">
                  <c:v>4.6171299317294601</c:v>
                </c:pt>
                <c:pt idx="768">
                  <c:v>-1.78397220767583</c:v>
                </c:pt>
                <c:pt idx="769">
                  <c:v>4.4290606635812697</c:v>
                </c:pt>
                <c:pt idx="770">
                  <c:v>-0.84954164918195196</c:v>
                </c:pt>
                <c:pt idx="771">
                  <c:v>-1.8682224657505999</c:v>
                </c:pt>
                <c:pt idx="772">
                  <c:v>4.8080024192903901</c:v>
                </c:pt>
                <c:pt idx="773">
                  <c:v>-0.95653675138866301</c:v>
                </c:pt>
                <c:pt idx="774">
                  <c:v>3.6364278931468998</c:v>
                </c:pt>
                <c:pt idx="775">
                  <c:v>1.8756261939500101</c:v>
                </c:pt>
                <c:pt idx="776">
                  <c:v>2.2576517709947899</c:v>
                </c:pt>
                <c:pt idx="777">
                  <c:v>-2.7695553250231701</c:v>
                </c:pt>
                <c:pt idx="778">
                  <c:v>-3.1364584222599499</c:v>
                </c:pt>
                <c:pt idx="779">
                  <c:v>-3.4482591802384999</c:v>
                </c:pt>
                <c:pt idx="780">
                  <c:v>-1.00788116719539</c:v>
                </c:pt>
                <c:pt idx="781">
                  <c:v>-2.8181448048717099</c:v>
                </c:pt>
                <c:pt idx="782">
                  <c:v>4.5305404337284401</c:v>
                </c:pt>
                <c:pt idx="783">
                  <c:v>-4.1804501610513896</c:v>
                </c:pt>
                <c:pt idx="784">
                  <c:v>-1.9030504750430599</c:v>
                </c:pt>
                <c:pt idx="785">
                  <c:v>5.1513968489379502</c:v>
                </c:pt>
                <c:pt idx="786">
                  <c:v>-3.8141899120401499</c:v>
                </c:pt>
                <c:pt idx="787">
                  <c:v>2.7264672014932598</c:v>
                </c:pt>
                <c:pt idx="788">
                  <c:v>-2.9860113626127598</c:v>
                </c:pt>
                <c:pt idx="789">
                  <c:v>-2.33064701053741</c:v>
                </c:pt>
                <c:pt idx="790">
                  <c:v>3.8572887927225699</c:v>
                </c:pt>
                <c:pt idx="791">
                  <c:v>-0.70891918408181598</c:v>
                </c:pt>
                <c:pt idx="792">
                  <c:v>-3.1536148725559801</c:v>
                </c:pt>
                <c:pt idx="793">
                  <c:v>4.8685792591224804</c:v>
                </c:pt>
                <c:pt idx="794">
                  <c:v>-2.73280715462014</c:v>
                </c:pt>
                <c:pt idx="795">
                  <c:v>-0.22291908819093301</c:v>
                </c:pt>
                <c:pt idx="796">
                  <c:v>-2.3735971967608198</c:v>
                </c:pt>
                <c:pt idx="797">
                  <c:v>-0.51307778846436203</c:v>
                </c:pt>
                <c:pt idx="798">
                  <c:v>3.0769343650179999</c:v>
                </c:pt>
                <c:pt idx="799">
                  <c:v>-2.2751140759633799</c:v>
                </c:pt>
                <c:pt idx="800">
                  <c:v>-4.51226694397337</c:v>
                </c:pt>
                <c:pt idx="801">
                  <c:v>-0.551449096046289</c:v>
                </c:pt>
                <c:pt idx="802">
                  <c:v>2.0249369684614198</c:v>
                </c:pt>
                <c:pt idx="803">
                  <c:v>-1.7040826729130301</c:v>
                </c:pt>
                <c:pt idx="804">
                  <c:v>-1.92361493360622</c:v>
                </c:pt>
                <c:pt idx="805">
                  <c:v>-4.34887819202652</c:v>
                </c:pt>
                <c:pt idx="806">
                  <c:v>2.4646478595082701</c:v>
                </c:pt>
                <c:pt idx="807">
                  <c:v>4.5722254136970797</c:v>
                </c:pt>
                <c:pt idx="808">
                  <c:v>-2.9548055953805998</c:v>
                </c:pt>
                <c:pt idx="809">
                  <c:v>-1.51179481237526</c:v>
                </c:pt>
                <c:pt idx="810">
                  <c:v>2.1509201562810598</c:v>
                </c:pt>
                <c:pt idx="811">
                  <c:v>2.7421923210132602</c:v>
                </c:pt>
                <c:pt idx="812">
                  <c:v>3.62849336602592</c:v>
                </c:pt>
                <c:pt idx="813">
                  <c:v>-1.8421583842065199</c:v>
                </c:pt>
                <c:pt idx="814">
                  <c:v>-3.8023503506518002</c:v>
                </c:pt>
                <c:pt idx="815">
                  <c:v>-1.71290352723961</c:v>
                </c:pt>
                <c:pt idx="816">
                  <c:v>3.9822265353729902</c:v>
                </c:pt>
                <c:pt idx="817">
                  <c:v>-4.1314014815530404</c:v>
                </c:pt>
                <c:pt idx="818">
                  <c:v>-3.4698030344853699</c:v>
                </c:pt>
                <c:pt idx="819">
                  <c:v>-4.4484579598198399</c:v>
                </c:pt>
                <c:pt idx="820">
                  <c:v>-2.7343259382034102</c:v>
                </c:pt>
                <c:pt idx="821">
                  <c:v>2.8324460309182502</c:v>
                </c:pt>
                <c:pt idx="822">
                  <c:v>3.57198429823285</c:v>
                </c:pt>
                <c:pt idx="823">
                  <c:v>-1.7300430711787</c:v>
                </c:pt>
                <c:pt idx="824">
                  <c:v>-2.5671236417757299</c:v>
                </c:pt>
                <c:pt idx="825">
                  <c:v>4.1664318180586797</c:v>
                </c:pt>
                <c:pt idx="826">
                  <c:v>-1.50862199284057</c:v>
                </c:pt>
                <c:pt idx="827">
                  <c:v>-3.6627781247667599</c:v>
                </c:pt>
                <c:pt idx="828">
                  <c:v>5.22090093396094</c:v>
                </c:pt>
                <c:pt idx="829">
                  <c:v>-0.33303725050156602</c:v>
                </c:pt>
                <c:pt idx="830">
                  <c:v>3.8405633792701299</c:v>
                </c:pt>
                <c:pt idx="831">
                  <c:v>-1.24759374153391</c:v>
                </c:pt>
                <c:pt idx="832">
                  <c:v>5.6685424971226004</c:v>
                </c:pt>
                <c:pt idx="833">
                  <c:v>-1.49715235633023</c:v>
                </c:pt>
                <c:pt idx="834">
                  <c:v>-3.9428262718686198</c:v>
                </c:pt>
                <c:pt idx="835">
                  <c:v>5.6313267280031303</c:v>
                </c:pt>
                <c:pt idx="836">
                  <c:v>-1.5364126447095301</c:v>
                </c:pt>
                <c:pt idx="837">
                  <c:v>-4.0611545529833997</c:v>
                </c:pt>
                <c:pt idx="838">
                  <c:v>-0.95113755789207999</c:v>
                </c:pt>
                <c:pt idx="839">
                  <c:v>4.4255117890277003</c:v>
                </c:pt>
                <c:pt idx="840">
                  <c:v>-3.08513816224754</c:v>
                </c:pt>
                <c:pt idx="841">
                  <c:v>-1.4275186032992699</c:v>
                </c:pt>
                <c:pt idx="842">
                  <c:v>-1.5827520120759</c:v>
                </c:pt>
                <c:pt idx="843">
                  <c:v>4.3472798324841602</c:v>
                </c:pt>
                <c:pt idx="844">
                  <c:v>-2.3715440735816098</c:v>
                </c:pt>
                <c:pt idx="845">
                  <c:v>-2.6836600199803802</c:v>
                </c:pt>
                <c:pt idx="846">
                  <c:v>2.9904644888259302</c:v>
                </c:pt>
                <c:pt idx="847">
                  <c:v>1.8778374293906901</c:v>
                </c:pt>
                <c:pt idx="848">
                  <c:v>-3.8880346446027598</c:v>
                </c:pt>
                <c:pt idx="849">
                  <c:v>-1.22836185910981</c:v>
                </c:pt>
                <c:pt idx="850">
                  <c:v>-0.76830033767112904</c:v>
                </c:pt>
                <c:pt idx="851">
                  <c:v>-2.4406504291637701</c:v>
                </c:pt>
                <c:pt idx="852">
                  <c:v>3.3141379159856199</c:v>
                </c:pt>
                <c:pt idx="853">
                  <c:v>-1.9498922019807501</c:v>
                </c:pt>
                <c:pt idx="854">
                  <c:v>-4.5796626793648496</c:v>
                </c:pt>
                <c:pt idx="855">
                  <c:v>-2.7590412339552302</c:v>
                </c:pt>
                <c:pt idx="856">
                  <c:v>-1.7589771133518499</c:v>
                </c:pt>
                <c:pt idx="857">
                  <c:v>-1.0262433081792499</c:v>
                </c:pt>
                <c:pt idx="858">
                  <c:v>5.1733362033568104</c:v>
                </c:pt>
                <c:pt idx="859">
                  <c:v>-1.1697919465959901</c:v>
                </c:pt>
                <c:pt idx="860">
                  <c:v>-1.1738018840308</c:v>
                </c:pt>
                <c:pt idx="861">
                  <c:v>4.72023500294857</c:v>
                </c:pt>
                <c:pt idx="862">
                  <c:v>-3.49798764295703</c:v>
                </c:pt>
                <c:pt idx="863">
                  <c:v>1.7058357770661099</c:v>
                </c:pt>
                <c:pt idx="864">
                  <c:v>-3.9466425778693601</c:v>
                </c:pt>
                <c:pt idx="865">
                  <c:v>-2.86020854350916</c:v>
                </c:pt>
                <c:pt idx="866">
                  <c:v>-1.0286709319448899</c:v>
                </c:pt>
                <c:pt idx="867">
                  <c:v>5.2675432939270204</c:v>
                </c:pt>
                <c:pt idx="868">
                  <c:v>-2.2944515133710901</c:v>
                </c:pt>
                <c:pt idx="869">
                  <c:v>-3.72968929279532</c:v>
                </c:pt>
                <c:pt idx="870">
                  <c:v>4.8203143043126504</c:v>
                </c:pt>
                <c:pt idx="871">
                  <c:v>3.3712787237288602</c:v>
                </c:pt>
                <c:pt idx="872">
                  <c:v>4.7793180054905902</c:v>
                </c:pt>
                <c:pt idx="873">
                  <c:v>-1.2230812117759799</c:v>
                </c:pt>
                <c:pt idx="874">
                  <c:v>-2.34856081231823</c:v>
                </c:pt>
                <c:pt idx="875">
                  <c:v>4.8224176579547198</c:v>
                </c:pt>
                <c:pt idx="876">
                  <c:v>-3.3719834623578899</c:v>
                </c:pt>
                <c:pt idx="877">
                  <c:v>2.9932631501598301</c:v>
                </c:pt>
                <c:pt idx="878">
                  <c:v>-2.3661611325904301</c:v>
                </c:pt>
                <c:pt idx="879">
                  <c:v>2.7606826307961301</c:v>
                </c:pt>
                <c:pt idx="880">
                  <c:v>-0.54980744503576895</c:v>
                </c:pt>
                <c:pt idx="881">
                  <c:v>-2.9014840433325402</c:v>
                </c:pt>
                <c:pt idx="882">
                  <c:v>-2.28144068597889</c:v>
                </c:pt>
                <c:pt idx="883">
                  <c:v>-3.42844527383388</c:v>
                </c:pt>
                <c:pt idx="884">
                  <c:v>4.2531897515659098</c:v>
                </c:pt>
                <c:pt idx="885">
                  <c:v>-2.5701280555433099</c:v>
                </c:pt>
                <c:pt idx="886">
                  <c:v>-1.52026162092852</c:v>
                </c:pt>
                <c:pt idx="887">
                  <c:v>1.7594216510798</c:v>
                </c:pt>
                <c:pt idx="888">
                  <c:v>-3.04159564170623</c:v>
                </c:pt>
                <c:pt idx="889">
                  <c:v>-3.3872309146507198</c:v>
                </c:pt>
                <c:pt idx="890">
                  <c:v>-1.9017978992081701</c:v>
                </c:pt>
                <c:pt idx="891">
                  <c:v>-1.6164223480836899</c:v>
                </c:pt>
                <c:pt idx="892">
                  <c:v>5.1310553865589297</c:v>
                </c:pt>
                <c:pt idx="893">
                  <c:v>-4.5262245184674503</c:v>
                </c:pt>
                <c:pt idx="894">
                  <c:v>-2.9835680640943401</c:v>
                </c:pt>
                <c:pt idx="895">
                  <c:v>4.9381811312284896</c:v>
                </c:pt>
                <c:pt idx="896">
                  <c:v>-3.0108498807133302</c:v>
                </c:pt>
                <c:pt idx="897">
                  <c:v>2.29806852047632</c:v>
                </c:pt>
                <c:pt idx="898">
                  <c:v>-3.59778741295447</c:v>
                </c:pt>
                <c:pt idx="899">
                  <c:v>4.11738735963237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7-466E-8057-EDEFF50E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3360"/>
        <c:axId val="609303776"/>
      </c:scatterChart>
      <c:valAx>
        <c:axId val="6093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03776"/>
        <c:crosses val="autoZero"/>
        <c:crossBetween val="midCat"/>
      </c:valAx>
      <c:valAx>
        <c:axId val="609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66675</xdr:rowOff>
    </xdr:from>
    <xdr:to>
      <xdr:col>39</xdr:col>
      <xdr:colOff>547687</xdr:colOff>
      <xdr:row>85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287861-F936-4BA4-8579-D9BC8D030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901"/>
  <sheetViews>
    <sheetView tabSelected="1" topLeftCell="B7" zoomScale="40" zoomScaleNormal="40" workbookViewId="0">
      <selection activeCell="A15" sqref="A1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-0.75281320465232304</v>
      </c>
      <c r="B2">
        <v>-2.0860728722667301</v>
      </c>
    </row>
    <row r="3" spans="1:2" x14ac:dyDescent="0.25">
      <c r="A3">
        <v>-2.4289464031392098</v>
      </c>
      <c r="B3">
        <v>-1.88828916388706</v>
      </c>
    </row>
    <row r="4" spans="1:2" x14ac:dyDescent="0.25">
      <c r="A4">
        <v>-0.42861679954710002</v>
      </c>
      <c r="B4">
        <v>1.7282092293592399</v>
      </c>
    </row>
    <row r="5" spans="1:2" x14ac:dyDescent="0.25">
      <c r="A5">
        <v>0.35287214601960698</v>
      </c>
      <c r="B5">
        <v>5.3892339880062803</v>
      </c>
    </row>
    <row r="6" spans="1:2" x14ac:dyDescent="0.25">
      <c r="A6">
        <v>-1.3725131409806</v>
      </c>
      <c r="B6">
        <v>-0.658746672999452</v>
      </c>
    </row>
    <row r="7" spans="1:2" x14ac:dyDescent="0.25">
      <c r="A7">
        <v>0.97460973254663297</v>
      </c>
      <c r="B7">
        <v>3.7220792431968901</v>
      </c>
    </row>
    <row r="8" spans="1:2" x14ac:dyDescent="0.25">
      <c r="A8">
        <v>-2.3931646298799798</v>
      </c>
      <c r="B8">
        <v>-0.757394161046129</v>
      </c>
    </row>
    <row r="9" spans="1:2" x14ac:dyDescent="0.25">
      <c r="A9">
        <v>1.2664667022860701</v>
      </c>
      <c r="B9">
        <v>-1.9300237899466901</v>
      </c>
    </row>
    <row r="10" spans="1:2" x14ac:dyDescent="0.25">
      <c r="A10">
        <v>-0.80610096480669902</v>
      </c>
      <c r="B10">
        <v>2.4945815550537098</v>
      </c>
    </row>
    <row r="11" spans="1:2" x14ac:dyDescent="0.25">
      <c r="A11">
        <v>0.96477191517890903</v>
      </c>
      <c r="B11">
        <v>2.3197379923225001</v>
      </c>
    </row>
    <row r="12" spans="1:2" x14ac:dyDescent="0.25">
      <c r="A12">
        <v>1.2040723341090001</v>
      </c>
      <c r="B12">
        <v>-3.8344619085599101</v>
      </c>
    </row>
    <row r="13" spans="1:2" x14ac:dyDescent="0.25">
      <c r="A13">
        <v>0.444161627711123</v>
      </c>
      <c r="B13">
        <v>2.8603354730959301</v>
      </c>
    </row>
    <row r="14" spans="1:2" x14ac:dyDescent="0.25">
      <c r="A14">
        <v>1.5622914180818399</v>
      </c>
      <c r="B14">
        <v>-2.0572647974873601</v>
      </c>
    </row>
    <row r="15" spans="1:2" x14ac:dyDescent="0.25">
      <c r="A15">
        <v>1.1695196538485699</v>
      </c>
      <c r="B15">
        <v>-4.2791556398715</v>
      </c>
    </row>
    <row r="16" spans="1:2" x14ac:dyDescent="0.25">
      <c r="A16">
        <v>-0.94025548501087197</v>
      </c>
      <c r="B16">
        <v>-1.1904224545788</v>
      </c>
    </row>
    <row r="17" spans="1:2" x14ac:dyDescent="0.25">
      <c r="A17">
        <v>-0.61333988677032503</v>
      </c>
      <c r="B17">
        <v>4.6475234006033697</v>
      </c>
    </row>
    <row r="18" spans="1:2" x14ac:dyDescent="0.25">
      <c r="A18">
        <v>0.36550330245032803</v>
      </c>
      <c r="B18">
        <v>5.0429415783195202</v>
      </c>
    </row>
    <row r="19" spans="1:2" x14ac:dyDescent="0.25">
      <c r="A19">
        <v>1.3311647221142799</v>
      </c>
      <c r="B19">
        <v>-4.1216797880615497</v>
      </c>
    </row>
    <row r="20" spans="1:2" x14ac:dyDescent="0.25">
      <c r="A20">
        <v>-0.41681610001403402</v>
      </c>
      <c r="B20">
        <v>-3.37329913310128</v>
      </c>
    </row>
    <row r="21" spans="1:2" x14ac:dyDescent="0.25">
      <c r="A21">
        <v>-0.66963645799576499</v>
      </c>
      <c r="B21">
        <v>5.6105390608646903</v>
      </c>
    </row>
    <row r="22" spans="1:2" x14ac:dyDescent="0.25">
      <c r="A22">
        <v>-0.33653153079883702</v>
      </c>
      <c r="B22">
        <v>-4.1886536143810202</v>
      </c>
    </row>
    <row r="23" spans="1:2" x14ac:dyDescent="0.25">
      <c r="A23">
        <v>2.4618045617275701</v>
      </c>
      <c r="B23">
        <v>-2.1223895892317399</v>
      </c>
    </row>
    <row r="24" spans="1:2" x14ac:dyDescent="0.25">
      <c r="A24">
        <v>-2.0993530426226199</v>
      </c>
      <c r="B24">
        <v>-2.35821601256192</v>
      </c>
    </row>
    <row r="25" spans="1:2" x14ac:dyDescent="0.25">
      <c r="A25">
        <v>0.344609532070562</v>
      </c>
      <c r="B25">
        <v>4.9379458625611896</v>
      </c>
    </row>
    <row r="26" spans="1:2" x14ac:dyDescent="0.25">
      <c r="A26">
        <v>-2.3282889191701699</v>
      </c>
      <c r="B26">
        <v>-3.5639674872014702</v>
      </c>
    </row>
    <row r="27" spans="1:2" x14ac:dyDescent="0.25">
      <c r="A27">
        <v>-1.46081172163123</v>
      </c>
      <c r="B27">
        <v>-2.7375951808483898</v>
      </c>
    </row>
    <row r="28" spans="1:2" x14ac:dyDescent="0.25">
      <c r="A28">
        <v>0.96415918851784399</v>
      </c>
      <c r="B28">
        <v>-1.7042633034394701</v>
      </c>
    </row>
    <row r="29" spans="1:2" x14ac:dyDescent="0.25">
      <c r="A29">
        <v>-0.62149154189409805</v>
      </c>
      <c r="B29">
        <v>-0.84479757266394795</v>
      </c>
    </row>
    <row r="30" spans="1:2" x14ac:dyDescent="0.25">
      <c r="A30">
        <v>1.6558771530918399</v>
      </c>
      <c r="B30">
        <v>-4.5499683560053796</v>
      </c>
    </row>
    <row r="31" spans="1:2" x14ac:dyDescent="0.25">
      <c r="A31">
        <v>2.8097082678586101</v>
      </c>
      <c r="B31">
        <v>-1.21464558733548</v>
      </c>
    </row>
    <row r="32" spans="1:2" x14ac:dyDescent="0.25">
      <c r="A32">
        <v>0.34087679142089</v>
      </c>
      <c r="B32">
        <v>4.6607140762939903</v>
      </c>
    </row>
    <row r="33" spans="1:2" x14ac:dyDescent="0.25">
      <c r="A33">
        <v>2.6687721405146698</v>
      </c>
      <c r="B33">
        <v>-2.9934474594370899</v>
      </c>
    </row>
    <row r="34" spans="1:2" x14ac:dyDescent="0.25">
      <c r="A34">
        <v>-0.66496167814094098</v>
      </c>
      <c r="B34">
        <v>2.7642719975671599</v>
      </c>
    </row>
    <row r="35" spans="1:2" x14ac:dyDescent="0.25">
      <c r="A35">
        <v>-0.64636878724888103</v>
      </c>
      <c r="B35">
        <v>-3.2646383481321402</v>
      </c>
    </row>
    <row r="36" spans="1:2" x14ac:dyDescent="0.25">
      <c r="A36">
        <v>-0.984173725205709</v>
      </c>
      <c r="B36">
        <v>-4.1502378821431902</v>
      </c>
    </row>
    <row r="37" spans="1:2" x14ac:dyDescent="0.25">
      <c r="A37">
        <v>-1.7962737452061699</v>
      </c>
      <c r="B37">
        <v>-2.6101992107134899</v>
      </c>
    </row>
    <row r="38" spans="1:2" x14ac:dyDescent="0.25">
      <c r="A38">
        <v>-2.4180801886328398</v>
      </c>
      <c r="B38">
        <v>-3.4358638192956201</v>
      </c>
    </row>
    <row r="39" spans="1:2" x14ac:dyDescent="0.25">
      <c r="A39">
        <v>2.53507399323966</v>
      </c>
      <c r="B39">
        <v>-0.83234492277319005</v>
      </c>
    </row>
    <row r="40" spans="1:2" x14ac:dyDescent="0.25">
      <c r="A40">
        <v>-0.79520972773982201</v>
      </c>
      <c r="B40">
        <v>2.0592030579222298</v>
      </c>
    </row>
    <row r="41" spans="1:2" x14ac:dyDescent="0.25">
      <c r="A41">
        <v>3.7611867853309403E-2</v>
      </c>
      <c r="B41">
        <v>1.8001542547648799</v>
      </c>
    </row>
    <row r="42" spans="1:2" x14ac:dyDescent="0.25">
      <c r="A42">
        <v>0.87157187932475599</v>
      </c>
      <c r="B42">
        <v>-3.8719281570217001</v>
      </c>
    </row>
    <row r="43" spans="1:2" x14ac:dyDescent="0.25">
      <c r="A43">
        <v>0.144924776518843</v>
      </c>
      <c r="B43">
        <v>1.8969897338072601</v>
      </c>
    </row>
    <row r="44" spans="1:2" x14ac:dyDescent="0.25">
      <c r="A44">
        <v>0.46303825816962302</v>
      </c>
      <c r="B44">
        <v>3.3564933487936299</v>
      </c>
    </row>
    <row r="45" spans="1:2" x14ac:dyDescent="0.25">
      <c r="A45">
        <v>-0.91324220036879</v>
      </c>
      <c r="B45">
        <v>-0.49263294890045201</v>
      </c>
    </row>
    <row r="46" spans="1:2" x14ac:dyDescent="0.25">
      <c r="A46">
        <v>0.85553765876358401</v>
      </c>
      <c r="B46">
        <v>3.4502759957759102</v>
      </c>
    </row>
    <row r="47" spans="1:2" x14ac:dyDescent="0.25">
      <c r="A47">
        <v>-1.06774991361403</v>
      </c>
      <c r="B47">
        <v>-3.2339031779610399</v>
      </c>
    </row>
    <row r="48" spans="1:2" x14ac:dyDescent="0.25">
      <c r="A48">
        <v>1.0649136104550601</v>
      </c>
      <c r="B48">
        <v>5.5158166265802597</v>
      </c>
    </row>
    <row r="49" spans="1:2" x14ac:dyDescent="0.25">
      <c r="A49">
        <v>1.1402403773622101</v>
      </c>
      <c r="B49">
        <v>-2.3665021525813201</v>
      </c>
    </row>
    <row r="50" spans="1:2" x14ac:dyDescent="0.25">
      <c r="A50">
        <v>-0.30927155196182199</v>
      </c>
      <c r="B50">
        <v>3.37057107936517</v>
      </c>
    </row>
    <row r="51" spans="1:2" x14ac:dyDescent="0.25">
      <c r="A51">
        <v>2.5866441188624898</v>
      </c>
      <c r="B51">
        <v>-4.5780501193352201</v>
      </c>
    </row>
    <row r="52" spans="1:2" x14ac:dyDescent="0.25">
      <c r="A52">
        <v>0.79724833791720895</v>
      </c>
      <c r="B52">
        <v>-2.2758636416779598</v>
      </c>
    </row>
    <row r="53" spans="1:2" x14ac:dyDescent="0.25">
      <c r="A53">
        <v>-0.480412289243831</v>
      </c>
      <c r="B53">
        <v>-4.1568482330979499</v>
      </c>
    </row>
    <row r="54" spans="1:2" x14ac:dyDescent="0.25">
      <c r="A54">
        <v>0.82486876258466502</v>
      </c>
      <c r="B54">
        <v>4.6093854820131304</v>
      </c>
    </row>
    <row r="55" spans="1:2" x14ac:dyDescent="0.25">
      <c r="A55">
        <v>1.91029105436663</v>
      </c>
      <c r="B55">
        <v>-1.1389169340470799</v>
      </c>
    </row>
    <row r="56" spans="1:2" x14ac:dyDescent="0.25">
      <c r="A56">
        <v>2.46931951522699</v>
      </c>
      <c r="B56">
        <v>-3.9086448219321102</v>
      </c>
    </row>
    <row r="57" spans="1:2" x14ac:dyDescent="0.25">
      <c r="A57">
        <v>1.42978244867383</v>
      </c>
      <c r="B57">
        <v>-1.06429772246934</v>
      </c>
    </row>
    <row r="58" spans="1:2" x14ac:dyDescent="0.25">
      <c r="A58">
        <v>-2.3540864004197002</v>
      </c>
      <c r="B58">
        <v>-0.434249818385055</v>
      </c>
    </row>
    <row r="59" spans="1:2" x14ac:dyDescent="0.25">
      <c r="A59">
        <v>2.3516802581941998</v>
      </c>
      <c r="B59">
        <v>-4.0464037472716203</v>
      </c>
    </row>
    <row r="60" spans="1:2" x14ac:dyDescent="0.25">
      <c r="A60">
        <v>0.39153374380841199</v>
      </c>
      <c r="B60">
        <v>4.1974652898246596</v>
      </c>
    </row>
    <row r="61" spans="1:2" x14ac:dyDescent="0.25">
      <c r="A61">
        <v>1.2050295732658201</v>
      </c>
      <c r="B61">
        <v>2.3947775303900198</v>
      </c>
    </row>
    <row r="62" spans="1:2" x14ac:dyDescent="0.25">
      <c r="A62">
        <v>0.551568914397087</v>
      </c>
      <c r="B62">
        <v>1.7077024844856199</v>
      </c>
    </row>
    <row r="63" spans="1:2" x14ac:dyDescent="0.25">
      <c r="A63">
        <v>-0.54764581241282895</v>
      </c>
      <c r="B63">
        <v>-3.1085591024628001</v>
      </c>
    </row>
    <row r="64" spans="1:2" x14ac:dyDescent="0.25">
      <c r="A64">
        <v>1.1668083981701001</v>
      </c>
      <c r="B64">
        <v>3.2017020701623902</v>
      </c>
    </row>
    <row r="65" spans="1:2" x14ac:dyDescent="0.25">
      <c r="A65">
        <v>-1.96952935913614</v>
      </c>
      <c r="B65">
        <v>-1.06421044109077</v>
      </c>
    </row>
    <row r="66" spans="1:2" x14ac:dyDescent="0.25">
      <c r="A66">
        <v>1.14947775017775</v>
      </c>
      <c r="B66">
        <v>4.1320642434871599</v>
      </c>
    </row>
    <row r="67" spans="1:2" x14ac:dyDescent="0.25">
      <c r="A67">
        <v>0.55789045434807305</v>
      </c>
      <c r="B67">
        <v>4.6777402073766297</v>
      </c>
    </row>
    <row r="68" spans="1:2" x14ac:dyDescent="0.25">
      <c r="A68">
        <v>1.19110262423201</v>
      </c>
      <c r="B68">
        <v>-2.7647147776169101</v>
      </c>
    </row>
    <row r="69" spans="1:2" x14ac:dyDescent="0.25">
      <c r="A69">
        <v>-1.79322628521954</v>
      </c>
      <c r="B69">
        <v>-3.64359746784698</v>
      </c>
    </row>
    <row r="70" spans="1:2" x14ac:dyDescent="0.25">
      <c r="A70">
        <v>2.40216080648502</v>
      </c>
      <c r="B70">
        <v>-3.1779314265958498</v>
      </c>
    </row>
    <row r="71" spans="1:2" x14ac:dyDescent="0.25">
      <c r="A71">
        <v>0.22202086866809301</v>
      </c>
      <c r="B71">
        <v>7.6668470996900604</v>
      </c>
    </row>
    <row r="72" spans="1:2" x14ac:dyDescent="0.25">
      <c r="A72">
        <v>2.1525277733785702</v>
      </c>
      <c r="B72">
        <v>-3.1760292737467299</v>
      </c>
    </row>
    <row r="73" spans="1:2" x14ac:dyDescent="0.25">
      <c r="A73">
        <v>-1.41932091374081</v>
      </c>
      <c r="B73">
        <v>-1.29553406696183</v>
      </c>
    </row>
    <row r="74" spans="1:2" x14ac:dyDescent="0.25">
      <c r="A74">
        <v>-1.51906330878956</v>
      </c>
      <c r="B74">
        <v>2.0464599408691302</v>
      </c>
    </row>
    <row r="75" spans="1:2" x14ac:dyDescent="0.25">
      <c r="A75">
        <v>0.16848509239655399</v>
      </c>
      <c r="B75">
        <v>4.1658947152288404</v>
      </c>
    </row>
    <row r="76" spans="1:2" x14ac:dyDescent="0.25">
      <c r="A76">
        <v>2.1271347956687001</v>
      </c>
      <c r="B76">
        <v>-2.4629222608603301</v>
      </c>
    </row>
    <row r="77" spans="1:2" x14ac:dyDescent="0.25">
      <c r="A77">
        <v>-0.50985496252057705</v>
      </c>
      <c r="B77">
        <v>5.03624536459062</v>
      </c>
    </row>
    <row r="78" spans="1:2" x14ac:dyDescent="0.25">
      <c r="A78">
        <v>2.6968495538141202</v>
      </c>
      <c r="B78">
        <v>-1.7468577466363999</v>
      </c>
    </row>
    <row r="79" spans="1:2" x14ac:dyDescent="0.25">
      <c r="A79">
        <v>0.864062848890774</v>
      </c>
      <c r="B79">
        <v>-1.16173200906981</v>
      </c>
    </row>
    <row r="80" spans="1:2" x14ac:dyDescent="0.25">
      <c r="A80">
        <v>-1.8689973988645701</v>
      </c>
      <c r="B80">
        <v>-0.94282327474487104</v>
      </c>
    </row>
    <row r="81" spans="1:2" x14ac:dyDescent="0.25">
      <c r="A81">
        <v>-2.0141850329153099</v>
      </c>
      <c r="B81">
        <v>-3.4546331382766899</v>
      </c>
    </row>
    <row r="82" spans="1:2" x14ac:dyDescent="0.25">
      <c r="A82">
        <v>1.1056009786444101</v>
      </c>
      <c r="B82">
        <v>3.4694258501300399</v>
      </c>
    </row>
    <row r="83" spans="1:2" x14ac:dyDescent="0.25">
      <c r="A83">
        <v>-0.32928754384102699</v>
      </c>
      <c r="B83">
        <v>-0.26758174861664102</v>
      </c>
    </row>
    <row r="84" spans="1:2" x14ac:dyDescent="0.25">
      <c r="A84">
        <v>-0.31326852975242703</v>
      </c>
      <c r="B84">
        <v>4.5742850054733202</v>
      </c>
    </row>
    <row r="85" spans="1:2" x14ac:dyDescent="0.25">
      <c r="A85">
        <v>2.18776593727608</v>
      </c>
      <c r="B85">
        <v>-1.3277100028287201</v>
      </c>
    </row>
    <row r="86" spans="1:2" x14ac:dyDescent="0.25">
      <c r="A86">
        <v>1.71414520232323</v>
      </c>
      <c r="B86">
        <v>-3.54847132084809</v>
      </c>
    </row>
    <row r="87" spans="1:2" x14ac:dyDescent="0.25">
      <c r="A87">
        <v>-1.6370082835983799</v>
      </c>
      <c r="B87">
        <v>-2.0825991728591902</v>
      </c>
    </row>
    <row r="88" spans="1:2" x14ac:dyDescent="0.25">
      <c r="A88">
        <v>0.125148707514179</v>
      </c>
      <c r="B88">
        <v>5.0141713806605503</v>
      </c>
    </row>
    <row r="89" spans="1:2" x14ac:dyDescent="0.25">
      <c r="A89">
        <v>-2.4920378594170902</v>
      </c>
      <c r="B89">
        <v>-3.67304826377244</v>
      </c>
    </row>
    <row r="90" spans="1:2" x14ac:dyDescent="0.25">
      <c r="A90">
        <v>0.91125563812500698</v>
      </c>
      <c r="B90">
        <v>4.3385902900197397</v>
      </c>
    </row>
    <row r="91" spans="1:2" x14ac:dyDescent="0.25">
      <c r="A91">
        <v>-1.0326488718972999</v>
      </c>
      <c r="B91">
        <v>-2.1260886876054501</v>
      </c>
    </row>
    <row r="92" spans="1:2" x14ac:dyDescent="0.25">
      <c r="A92">
        <v>2.2335493534661799</v>
      </c>
      <c r="B92">
        <v>-3.1925028456117901</v>
      </c>
    </row>
    <row r="93" spans="1:2" x14ac:dyDescent="0.25">
      <c r="A93">
        <v>2.4237535429066401</v>
      </c>
      <c r="B93">
        <v>-2.8972074399995802</v>
      </c>
    </row>
    <row r="94" spans="1:2" x14ac:dyDescent="0.25">
      <c r="A94">
        <v>1.06269778762268</v>
      </c>
      <c r="B94">
        <v>-1.3478072171594999</v>
      </c>
    </row>
    <row r="95" spans="1:2" x14ac:dyDescent="0.25">
      <c r="A95">
        <v>2.5678482394067901</v>
      </c>
      <c r="B95">
        <v>-1.94009188898065</v>
      </c>
    </row>
    <row r="96" spans="1:2" x14ac:dyDescent="0.25">
      <c r="A96">
        <v>-0.75723696822460496</v>
      </c>
      <c r="B96">
        <v>-3.7908016283898198</v>
      </c>
    </row>
    <row r="97" spans="1:2" x14ac:dyDescent="0.25">
      <c r="A97">
        <v>0.33403649562696702</v>
      </c>
      <c r="B97">
        <v>7.6476162630462303</v>
      </c>
    </row>
    <row r="98" spans="1:2" x14ac:dyDescent="0.25">
      <c r="A98">
        <v>-0.208863293487701</v>
      </c>
      <c r="B98">
        <v>5.0694628069144496</v>
      </c>
    </row>
    <row r="99" spans="1:2" x14ac:dyDescent="0.25">
      <c r="A99">
        <v>1.2536297994374599</v>
      </c>
      <c r="B99">
        <v>2.68055684625639</v>
      </c>
    </row>
    <row r="100" spans="1:2" x14ac:dyDescent="0.25">
      <c r="A100">
        <v>-1.18127431437688</v>
      </c>
      <c r="B100">
        <v>-3.24539423374212</v>
      </c>
    </row>
    <row r="101" spans="1:2" x14ac:dyDescent="0.25">
      <c r="A101">
        <v>2.5947402174694498</v>
      </c>
      <c r="B101">
        <v>-1.2607161969973599</v>
      </c>
    </row>
    <row r="102" spans="1:2" x14ac:dyDescent="0.25">
      <c r="A102">
        <v>2.0995279752674598</v>
      </c>
      <c r="B102">
        <v>-3.2222216745675398</v>
      </c>
    </row>
    <row r="103" spans="1:2" x14ac:dyDescent="0.25">
      <c r="A103">
        <v>-1.7901553244112201</v>
      </c>
      <c r="B103">
        <v>-0.23869778273360201</v>
      </c>
    </row>
    <row r="104" spans="1:2" x14ac:dyDescent="0.25">
      <c r="A104">
        <v>0.136290237953896</v>
      </c>
      <c r="B104">
        <v>1.79957855420729</v>
      </c>
    </row>
    <row r="105" spans="1:2" x14ac:dyDescent="0.25">
      <c r="A105">
        <v>1.32137954182696</v>
      </c>
      <c r="B105">
        <v>-4.4486696954784497</v>
      </c>
    </row>
    <row r="106" spans="1:2" x14ac:dyDescent="0.25">
      <c r="A106">
        <v>1.00747930747436</v>
      </c>
      <c r="B106">
        <v>-1.6748900312744299</v>
      </c>
    </row>
    <row r="107" spans="1:2" x14ac:dyDescent="0.25">
      <c r="A107">
        <v>-2.3246682828252498</v>
      </c>
      <c r="B107">
        <v>-0.28189792330526098</v>
      </c>
    </row>
    <row r="108" spans="1:2" x14ac:dyDescent="0.25">
      <c r="A108">
        <v>1.30869853486781</v>
      </c>
      <c r="B108">
        <v>-2.43905568001286</v>
      </c>
    </row>
    <row r="109" spans="1:2" x14ac:dyDescent="0.25">
      <c r="A109">
        <v>-0.37253308744785801</v>
      </c>
      <c r="B109">
        <v>3.6708746108237098</v>
      </c>
    </row>
    <row r="110" spans="1:2" x14ac:dyDescent="0.25">
      <c r="A110">
        <v>1.77916843179347</v>
      </c>
      <c r="B110">
        <v>-3.87902828586174</v>
      </c>
    </row>
    <row r="111" spans="1:2" x14ac:dyDescent="0.25">
      <c r="A111">
        <v>-0.60807446173170299</v>
      </c>
      <c r="B111">
        <v>-0.50383450761523896</v>
      </c>
    </row>
    <row r="112" spans="1:2" x14ac:dyDescent="0.25">
      <c r="A112">
        <v>-1.0079866362727501</v>
      </c>
      <c r="B112">
        <v>-2.8410237864338299</v>
      </c>
    </row>
    <row r="113" spans="1:2" x14ac:dyDescent="0.25">
      <c r="A113">
        <v>0.86320159763399296</v>
      </c>
      <c r="B113">
        <v>-2.9081893062280799</v>
      </c>
    </row>
    <row r="114" spans="1:2" x14ac:dyDescent="0.25">
      <c r="A114">
        <v>-0.102384484789633</v>
      </c>
      <c r="B114">
        <v>5.5019034519963501</v>
      </c>
    </row>
    <row r="115" spans="1:2" x14ac:dyDescent="0.25">
      <c r="A115">
        <v>1.3082468878460201</v>
      </c>
      <c r="B115">
        <v>3.5625704851047701</v>
      </c>
    </row>
    <row r="116" spans="1:2" x14ac:dyDescent="0.25">
      <c r="A116">
        <v>-2.3032339538607598</v>
      </c>
      <c r="B116">
        <v>-1.95348623266191</v>
      </c>
    </row>
    <row r="117" spans="1:2" x14ac:dyDescent="0.25">
      <c r="A117">
        <v>-2.25477356923128</v>
      </c>
      <c r="B117">
        <v>-1.91217947039234</v>
      </c>
    </row>
    <row r="118" spans="1:2" x14ac:dyDescent="0.25">
      <c r="A118">
        <v>0.688982002185622</v>
      </c>
      <c r="B118">
        <v>2.3173720065485899</v>
      </c>
    </row>
    <row r="119" spans="1:2" x14ac:dyDescent="0.25">
      <c r="A119">
        <v>-6.8037812533794706E-2</v>
      </c>
      <c r="B119">
        <v>1.98600603789441</v>
      </c>
    </row>
    <row r="120" spans="1:2" x14ac:dyDescent="0.25">
      <c r="A120">
        <v>5.2284134321998597E-2</v>
      </c>
      <c r="B120">
        <v>3.8476413025598202</v>
      </c>
    </row>
    <row r="121" spans="1:2" x14ac:dyDescent="0.25">
      <c r="A121">
        <v>-1.60421214273002</v>
      </c>
      <c r="B121">
        <v>-1.3217349833696099</v>
      </c>
    </row>
    <row r="122" spans="1:2" x14ac:dyDescent="0.25">
      <c r="A122">
        <v>0.79001918673527805</v>
      </c>
      <c r="B122">
        <v>2.7255038399022502</v>
      </c>
    </row>
    <row r="123" spans="1:2" x14ac:dyDescent="0.25">
      <c r="A123">
        <v>-0.259849435535491</v>
      </c>
      <c r="B123">
        <v>5.5532676638974996</v>
      </c>
    </row>
    <row r="124" spans="1:2" x14ac:dyDescent="0.25">
      <c r="A124">
        <v>0.21502535360157499</v>
      </c>
      <c r="B124">
        <v>5.6665826469278704</v>
      </c>
    </row>
    <row r="125" spans="1:2" x14ac:dyDescent="0.25">
      <c r="A125">
        <v>-2.5709366295723002</v>
      </c>
      <c r="B125">
        <v>-0.33747105700399799</v>
      </c>
    </row>
    <row r="126" spans="1:2" x14ac:dyDescent="0.25">
      <c r="A126">
        <v>-2.4052261077667501</v>
      </c>
      <c r="B126">
        <v>-2.4789834372995401</v>
      </c>
    </row>
    <row r="127" spans="1:2" x14ac:dyDescent="0.25">
      <c r="A127">
        <v>-1.6871541602612301</v>
      </c>
      <c r="B127">
        <v>-2.37533185037559</v>
      </c>
    </row>
    <row r="128" spans="1:2" x14ac:dyDescent="0.25">
      <c r="A128">
        <v>2.3799503010562799</v>
      </c>
      <c r="B128">
        <v>-0.835725687090484</v>
      </c>
    </row>
    <row r="129" spans="1:2" x14ac:dyDescent="0.25">
      <c r="A129">
        <v>-1.91440354558216</v>
      </c>
      <c r="B129">
        <v>-3.23071526765689</v>
      </c>
    </row>
    <row r="130" spans="1:2" x14ac:dyDescent="0.25">
      <c r="A130">
        <v>-1.88883470668636</v>
      </c>
      <c r="B130">
        <v>-3.6419607535487</v>
      </c>
    </row>
    <row r="131" spans="1:2" x14ac:dyDescent="0.25">
      <c r="A131">
        <v>-1.8346652272708801</v>
      </c>
      <c r="B131">
        <v>-0.70483159518669103</v>
      </c>
    </row>
    <row r="132" spans="1:2" x14ac:dyDescent="0.25">
      <c r="A132">
        <v>-1.1549816933705199</v>
      </c>
      <c r="B132">
        <v>-1.86386588116245</v>
      </c>
    </row>
    <row r="133" spans="1:2" x14ac:dyDescent="0.25">
      <c r="A133">
        <v>-0.67764040576159301</v>
      </c>
      <c r="B133">
        <v>-1.1756890732179199</v>
      </c>
    </row>
    <row r="134" spans="1:2" x14ac:dyDescent="0.25">
      <c r="A134">
        <v>-1.2615410706497301</v>
      </c>
      <c r="B134">
        <v>-1.32260503503255</v>
      </c>
    </row>
    <row r="135" spans="1:2" x14ac:dyDescent="0.25">
      <c r="A135">
        <v>-1.76454624534451</v>
      </c>
      <c r="B135">
        <v>-1.35942515172336</v>
      </c>
    </row>
    <row r="136" spans="1:2" x14ac:dyDescent="0.25">
      <c r="A136">
        <v>2.1179324906545798</v>
      </c>
      <c r="B136">
        <v>-0.84162059818635804</v>
      </c>
    </row>
    <row r="137" spans="1:2" x14ac:dyDescent="0.25">
      <c r="A137">
        <v>0.92266963984800099</v>
      </c>
      <c r="B137">
        <v>3.4307293054650199</v>
      </c>
    </row>
    <row r="138" spans="1:2" x14ac:dyDescent="0.25">
      <c r="A138">
        <v>0.42456661653086702</v>
      </c>
      <c r="B138">
        <v>4.7176956128330696</v>
      </c>
    </row>
    <row r="139" spans="1:2" x14ac:dyDescent="0.25">
      <c r="A139">
        <v>-1.90068472220451</v>
      </c>
      <c r="B139">
        <v>-4.2008261277666401</v>
      </c>
    </row>
    <row r="140" spans="1:2" x14ac:dyDescent="0.25">
      <c r="A140">
        <v>0.99796634905531301</v>
      </c>
      <c r="B140">
        <v>-2.58360228811669</v>
      </c>
    </row>
    <row r="141" spans="1:2" x14ac:dyDescent="0.25">
      <c r="A141">
        <v>-1.4623405988379199</v>
      </c>
      <c r="B141">
        <v>-3.9498613862607499</v>
      </c>
    </row>
    <row r="142" spans="1:2" x14ac:dyDescent="0.25">
      <c r="A142">
        <v>1.865123910896</v>
      </c>
      <c r="B142">
        <v>-3.4957419698638801</v>
      </c>
    </row>
    <row r="143" spans="1:2" x14ac:dyDescent="0.25">
      <c r="A143">
        <v>0.68395381873701799</v>
      </c>
      <c r="B143">
        <v>2.5541268655218299</v>
      </c>
    </row>
    <row r="144" spans="1:2" x14ac:dyDescent="0.25">
      <c r="A144">
        <v>-2.18241811755858</v>
      </c>
      <c r="B144">
        <v>-1.0436639757425199</v>
      </c>
    </row>
    <row r="145" spans="1:2" x14ac:dyDescent="0.25">
      <c r="A145">
        <v>1.00516166941176</v>
      </c>
      <c r="B145">
        <v>-0.79641727368743598</v>
      </c>
    </row>
    <row r="146" spans="1:2" x14ac:dyDescent="0.25">
      <c r="A146">
        <v>-0.88933891931972298</v>
      </c>
      <c r="B146">
        <v>-3.62169870356903</v>
      </c>
    </row>
    <row r="147" spans="1:2" x14ac:dyDescent="0.25">
      <c r="A147">
        <v>0.78102480553503295</v>
      </c>
      <c r="B147">
        <v>1.71831821496922</v>
      </c>
    </row>
    <row r="148" spans="1:2" x14ac:dyDescent="0.25">
      <c r="A148">
        <v>0.74189745513475203</v>
      </c>
      <c r="B148">
        <v>-3.4562747962635201</v>
      </c>
    </row>
    <row r="149" spans="1:2" x14ac:dyDescent="0.25">
      <c r="A149">
        <v>-1.7807191327164</v>
      </c>
      <c r="B149">
        <v>-1.7818043636165299</v>
      </c>
    </row>
    <row r="150" spans="1:2" x14ac:dyDescent="0.25">
      <c r="A150">
        <v>2.29267765367528</v>
      </c>
      <c r="B150">
        <v>-2.3668418973253398</v>
      </c>
    </row>
    <row r="151" spans="1:2" x14ac:dyDescent="0.25">
      <c r="A151">
        <v>0.74614890368322795</v>
      </c>
      <c r="B151">
        <v>-2.9306561879679398</v>
      </c>
    </row>
    <row r="152" spans="1:2" x14ac:dyDescent="0.25">
      <c r="A152">
        <v>-1.08595944189537</v>
      </c>
      <c r="B152">
        <v>-1.56697686520229</v>
      </c>
    </row>
    <row r="153" spans="1:2" x14ac:dyDescent="0.25">
      <c r="A153">
        <v>-1.40060227545555</v>
      </c>
      <c r="B153">
        <v>-0.404467371272764</v>
      </c>
    </row>
    <row r="154" spans="1:2" x14ac:dyDescent="0.25">
      <c r="A154">
        <v>0.50125224006043301</v>
      </c>
      <c r="B154">
        <v>3.9706839601642399</v>
      </c>
    </row>
    <row r="155" spans="1:2" x14ac:dyDescent="0.25">
      <c r="A155">
        <v>-1.06664616021882</v>
      </c>
      <c r="B155">
        <v>-3.18142183350915</v>
      </c>
    </row>
    <row r="156" spans="1:2" x14ac:dyDescent="0.25">
      <c r="A156">
        <v>1.1031739074882301</v>
      </c>
      <c r="B156">
        <v>-3.8050606194885801</v>
      </c>
    </row>
    <row r="157" spans="1:2" x14ac:dyDescent="0.25">
      <c r="A157">
        <v>-2.5557879463851001</v>
      </c>
      <c r="B157">
        <v>-3.0900343664677501</v>
      </c>
    </row>
    <row r="158" spans="1:2" x14ac:dyDescent="0.25">
      <c r="A158">
        <v>1.72537470282629</v>
      </c>
      <c r="B158">
        <v>-0.63867936121297797</v>
      </c>
    </row>
    <row r="159" spans="1:2" x14ac:dyDescent="0.25">
      <c r="A159">
        <v>2.2331723222713902</v>
      </c>
      <c r="B159">
        <v>-1.7936491526601299</v>
      </c>
    </row>
    <row r="160" spans="1:2" x14ac:dyDescent="0.25">
      <c r="A160">
        <v>-0.27537817449580898</v>
      </c>
      <c r="B160">
        <v>2.3680567330012998</v>
      </c>
    </row>
    <row r="161" spans="1:2" x14ac:dyDescent="0.25">
      <c r="A161">
        <v>0.28493166995500002</v>
      </c>
      <c r="B161">
        <v>2.7647165282369701</v>
      </c>
    </row>
    <row r="162" spans="1:2" x14ac:dyDescent="0.25">
      <c r="A162">
        <v>2.4231705999213999</v>
      </c>
      <c r="B162">
        <v>-4.3651427896488997</v>
      </c>
    </row>
    <row r="163" spans="1:2" x14ac:dyDescent="0.25">
      <c r="A163">
        <v>2.687942758568</v>
      </c>
      <c r="B163">
        <v>-4.5355850856068702</v>
      </c>
    </row>
    <row r="164" spans="1:2" x14ac:dyDescent="0.25">
      <c r="A164">
        <v>0.23794805134858399</v>
      </c>
      <c r="B164">
        <v>4.1267527415062304</v>
      </c>
    </row>
    <row r="165" spans="1:2" x14ac:dyDescent="0.25">
      <c r="A165">
        <v>-0.72515446705863096</v>
      </c>
      <c r="B165">
        <v>3.2929519472630799</v>
      </c>
    </row>
    <row r="166" spans="1:2" x14ac:dyDescent="0.25">
      <c r="A166">
        <v>-0.83883137430236299</v>
      </c>
      <c r="B166">
        <v>5.6672397279468498</v>
      </c>
    </row>
    <row r="167" spans="1:2" x14ac:dyDescent="0.25">
      <c r="A167">
        <v>-1.51994072099585</v>
      </c>
      <c r="B167">
        <v>-2.5471366321850901</v>
      </c>
    </row>
    <row r="168" spans="1:2" x14ac:dyDescent="0.25">
      <c r="A168">
        <v>-0.61467090956691595</v>
      </c>
      <c r="B168">
        <v>-0.46496205610019897</v>
      </c>
    </row>
    <row r="169" spans="1:2" x14ac:dyDescent="0.25">
      <c r="A169">
        <v>-2.1201973671054999</v>
      </c>
      <c r="B169">
        <v>-0.378410131546425</v>
      </c>
    </row>
    <row r="170" spans="1:2" x14ac:dyDescent="0.25">
      <c r="A170">
        <v>2.4337795458679001</v>
      </c>
      <c r="B170">
        <v>-6.4220929340690303</v>
      </c>
    </row>
    <row r="171" spans="1:2" x14ac:dyDescent="0.25">
      <c r="A171">
        <v>-0.59617832776473401</v>
      </c>
      <c r="B171">
        <v>-4.0796218890310101</v>
      </c>
    </row>
    <row r="172" spans="1:2" x14ac:dyDescent="0.25">
      <c r="A172">
        <v>-0.18274372129681099</v>
      </c>
      <c r="B172">
        <v>5.3018230854498798</v>
      </c>
    </row>
    <row r="173" spans="1:2" x14ac:dyDescent="0.25">
      <c r="A173">
        <v>0.78880121166253503</v>
      </c>
      <c r="B173">
        <v>-3.8061858415729999</v>
      </c>
    </row>
    <row r="174" spans="1:2" x14ac:dyDescent="0.25">
      <c r="A174">
        <v>-1.5056698943565201</v>
      </c>
      <c r="B174">
        <v>-3.8707396352010499</v>
      </c>
    </row>
    <row r="175" spans="1:2" x14ac:dyDescent="0.25">
      <c r="A175">
        <v>1.2297754272316599</v>
      </c>
      <c r="B175">
        <v>-3.9847298724683098</v>
      </c>
    </row>
    <row r="176" spans="1:2" x14ac:dyDescent="0.25">
      <c r="A176">
        <v>1.44521056443547</v>
      </c>
      <c r="B176">
        <v>-3.3301577409177101</v>
      </c>
    </row>
    <row r="177" spans="1:2" x14ac:dyDescent="0.25">
      <c r="A177">
        <v>-0.36365720329638401</v>
      </c>
      <c r="B177">
        <v>-1.6228657381185401</v>
      </c>
    </row>
    <row r="178" spans="1:2" x14ac:dyDescent="0.25">
      <c r="A178">
        <v>-8.8993222013599004E-3</v>
      </c>
      <c r="B178">
        <v>4.7976841951536304</v>
      </c>
    </row>
    <row r="179" spans="1:2" x14ac:dyDescent="0.25">
      <c r="A179">
        <v>0.80564593195559797</v>
      </c>
      <c r="B179">
        <v>5.4295269301691897</v>
      </c>
    </row>
    <row r="180" spans="1:2" x14ac:dyDescent="0.25">
      <c r="A180">
        <v>-1.50471993364047</v>
      </c>
      <c r="B180">
        <v>2.0144239540487998</v>
      </c>
    </row>
    <row r="181" spans="1:2" x14ac:dyDescent="0.25">
      <c r="A181">
        <v>-1.76560585214138</v>
      </c>
      <c r="B181">
        <v>-2.8609025431083301</v>
      </c>
    </row>
    <row r="182" spans="1:2" x14ac:dyDescent="0.25">
      <c r="A182">
        <v>0.16342252379372699</v>
      </c>
      <c r="B182">
        <v>3.9405293632296199</v>
      </c>
    </row>
    <row r="183" spans="1:2" x14ac:dyDescent="0.25">
      <c r="A183">
        <v>0.24877216124235799</v>
      </c>
      <c r="B183">
        <v>4.0669997073167297</v>
      </c>
    </row>
    <row r="184" spans="1:2" x14ac:dyDescent="0.25">
      <c r="A184">
        <v>0.105899554930213</v>
      </c>
      <c r="B184">
        <v>2.6343071804095</v>
      </c>
    </row>
    <row r="185" spans="1:2" x14ac:dyDescent="0.25">
      <c r="A185">
        <v>2.5978078660363302</v>
      </c>
      <c r="B185">
        <v>-2.3029589028597099</v>
      </c>
    </row>
    <row r="186" spans="1:2" x14ac:dyDescent="0.25">
      <c r="A186">
        <v>1.33184818144696</v>
      </c>
      <c r="B186">
        <v>2.3501014545132199</v>
      </c>
    </row>
    <row r="187" spans="1:2" x14ac:dyDescent="0.25">
      <c r="A187">
        <v>1.8241549117887199</v>
      </c>
      <c r="B187">
        <v>-1.0347911058933701</v>
      </c>
    </row>
    <row r="188" spans="1:2" x14ac:dyDescent="0.25">
      <c r="A188">
        <v>-1.1509402475963399</v>
      </c>
      <c r="B188">
        <v>-2.2210645858698399</v>
      </c>
    </row>
    <row r="189" spans="1:2" x14ac:dyDescent="0.25">
      <c r="A189">
        <v>2.34977038512229</v>
      </c>
      <c r="B189">
        <v>-2.3737361796646499</v>
      </c>
    </row>
    <row r="190" spans="1:2" x14ac:dyDescent="0.25">
      <c r="A190">
        <v>2.0878045654277999</v>
      </c>
      <c r="B190">
        <v>-1.0092682701476099</v>
      </c>
    </row>
    <row r="191" spans="1:2" x14ac:dyDescent="0.25">
      <c r="A191">
        <v>1.0919493695117499</v>
      </c>
      <c r="B191">
        <v>-3.4896149466002901</v>
      </c>
    </row>
    <row r="192" spans="1:2" x14ac:dyDescent="0.25">
      <c r="A192">
        <v>-0.88010696878615402</v>
      </c>
      <c r="B192">
        <v>-2.9837417104464201</v>
      </c>
    </row>
    <row r="193" spans="1:2" x14ac:dyDescent="0.25">
      <c r="A193">
        <v>-0.82310468659899705</v>
      </c>
      <c r="B193">
        <v>-1.4921926556599301</v>
      </c>
    </row>
    <row r="194" spans="1:2" x14ac:dyDescent="0.25">
      <c r="A194">
        <v>2.9939152935614</v>
      </c>
      <c r="B194">
        <v>-0.694926869687432</v>
      </c>
    </row>
    <row r="195" spans="1:2" x14ac:dyDescent="0.25">
      <c r="A195">
        <v>0.18487670889656799</v>
      </c>
      <c r="B195">
        <v>4.8728250884237996</v>
      </c>
    </row>
    <row r="196" spans="1:2" x14ac:dyDescent="0.25">
      <c r="A196">
        <v>0.26938362981112601</v>
      </c>
      <c r="B196">
        <v>-3.4695267498643299</v>
      </c>
    </row>
    <row r="197" spans="1:2" x14ac:dyDescent="0.25">
      <c r="A197">
        <v>2.1328068375371001</v>
      </c>
      <c r="B197">
        <v>-1.28842516625711</v>
      </c>
    </row>
    <row r="198" spans="1:2" x14ac:dyDescent="0.25">
      <c r="A198">
        <v>1.0261702218533899</v>
      </c>
      <c r="B198">
        <v>-2.5979697415453198</v>
      </c>
    </row>
    <row r="199" spans="1:2" x14ac:dyDescent="0.25">
      <c r="A199">
        <v>0.87336672841683305</v>
      </c>
      <c r="B199">
        <v>-1.0253058295741699</v>
      </c>
    </row>
    <row r="200" spans="1:2" x14ac:dyDescent="0.25">
      <c r="A200">
        <v>-1.31117892143508</v>
      </c>
      <c r="B200">
        <v>-3.92390126527151</v>
      </c>
    </row>
    <row r="201" spans="1:2" x14ac:dyDescent="0.25">
      <c r="A201">
        <v>2.4160695171745101</v>
      </c>
      <c r="B201">
        <v>-1.05931509809233</v>
      </c>
    </row>
    <row r="202" spans="1:2" x14ac:dyDescent="0.25">
      <c r="A202">
        <v>0.82284663263515601</v>
      </c>
      <c r="B202">
        <v>2.2798911980221899</v>
      </c>
    </row>
    <row r="203" spans="1:2" x14ac:dyDescent="0.25">
      <c r="A203">
        <v>-1.5337461449590799</v>
      </c>
      <c r="B203">
        <v>-4.0038489399487096</v>
      </c>
    </row>
    <row r="204" spans="1:2" x14ac:dyDescent="0.25">
      <c r="A204">
        <v>-0.38957276726756201</v>
      </c>
      <c r="B204">
        <v>-0.80814425110608101</v>
      </c>
    </row>
    <row r="205" spans="1:2" x14ac:dyDescent="0.25">
      <c r="A205">
        <v>1.3176614846327199</v>
      </c>
      <c r="B205">
        <v>-4.5137528130106697</v>
      </c>
    </row>
    <row r="206" spans="1:2" x14ac:dyDescent="0.25">
      <c r="A206">
        <v>-0.53756379521832898</v>
      </c>
      <c r="B206">
        <v>-0.63542165936054695</v>
      </c>
    </row>
    <row r="207" spans="1:2" x14ac:dyDescent="0.25">
      <c r="A207">
        <v>-0.31572896449850002</v>
      </c>
      <c r="B207">
        <v>5.7364106850526797</v>
      </c>
    </row>
    <row r="208" spans="1:2" x14ac:dyDescent="0.25">
      <c r="A208">
        <v>2.77013738914256</v>
      </c>
      <c r="B208">
        <v>-2.4857268351112598</v>
      </c>
    </row>
    <row r="209" spans="1:2" x14ac:dyDescent="0.25">
      <c r="A209">
        <v>1.2835624515488799</v>
      </c>
      <c r="B209">
        <v>5.7157187663400899</v>
      </c>
    </row>
    <row r="210" spans="1:2" x14ac:dyDescent="0.25">
      <c r="A210">
        <v>0.121433744544728</v>
      </c>
      <c r="B210">
        <v>2.64540131780893</v>
      </c>
    </row>
    <row r="211" spans="1:2" x14ac:dyDescent="0.25">
      <c r="A211">
        <v>-0.76753883070839402</v>
      </c>
      <c r="B211">
        <v>-2.7128977615498999</v>
      </c>
    </row>
    <row r="212" spans="1:2" x14ac:dyDescent="0.25">
      <c r="A212">
        <v>2.0500206729485702</v>
      </c>
      <c r="B212">
        <v>-4.3841983635556003</v>
      </c>
    </row>
    <row r="213" spans="1:2" x14ac:dyDescent="0.25">
      <c r="A213">
        <v>0.67229761389131903</v>
      </c>
      <c r="B213">
        <v>3.8930493653128901</v>
      </c>
    </row>
    <row r="214" spans="1:2" x14ac:dyDescent="0.25">
      <c r="A214">
        <v>2.9715047126512402</v>
      </c>
      <c r="B214">
        <v>-3.28405621603437</v>
      </c>
    </row>
    <row r="215" spans="1:2" x14ac:dyDescent="0.25">
      <c r="A215">
        <v>1.29663384281681</v>
      </c>
      <c r="B215">
        <v>4.8841502221464204</v>
      </c>
    </row>
    <row r="216" spans="1:2" x14ac:dyDescent="0.25">
      <c r="A216">
        <v>-1.3433282368060999</v>
      </c>
      <c r="B216">
        <v>-3.11072362147753</v>
      </c>
    </row>
    <row r="217" spans="1:2" x14ac:dyDescent="0.25">
      <c r="A217">
        <v>-0.69125867711977396</v>
      </c>
      <c r="B217">
        <v>-3.2950275784966698</v>
      </c>
    </row>
    <row r="218" spans="1:2" x14ac:dyDescent="0.25">
      <c r="A218">
        <v>-0.79570367482625204</v>
      </c>
      <c r="B218">
        <v>-3.3086983165338699</v>
      </c>
    </row>
    <row r="219" spans="1:2" x14ac:dyDescent="0.25">
      <c r="A219">
        <v>-1.64326579892123</v>
      </c>
      <c r="B219">
        <v>-3.4655084920465802</v>
      </c>
    </row>
    <row r="220" spans="1:2" x14ac:dyDescent="0.25">
      <c r="A220">
        <v>2.7821244192232499</v>
      </c>
      <c r="B220">
        <v>-1.5434137789895099</v>
      </c>
    </row>
    <row r="221" spans="1:2" x14ac:dyDescent="0.25">
      <c r="A221">
        <v>0.72386698724868703</v>
      </c>
      <c r="B221">
        <v>2.7673326794899502</v>
      </c>
    </row>
    <row r="222" spans="1:2" x14ac:dyDescent="0.25">
      <c r="A222">
        <v>-0.84266071676055698</v>
      </c>
      <c r="B222">
        <v>-2.9969948000953601</v>
      </c>
    </row>
    <row r="223" spans="1:2" x14ac:dyDescent="0.25">
      <c r="A223">
        <v>-0.476196037132877</v>
      </c>
      <c r="B223">
        <v>4.5143871810255503</v>
      </c>
    </row>
    <row r="224" spans="1:2" x14ac:dyDescent="0.25">
      <c r="A224">
        <v>2.5741271565068198</v>
      </c>
      <c r="B224">
        <v>-2.0164579116512802</v>
      </c>
    </row>
    <row r="225" spans="1:2" x14ac:dyDescent="0.25">
      <c r="A225">
        <v>0.94111373884927496</v>
      </c>
      <c r="B225">
        <v>-0.873184896674431</v>
      </c>
    </row>
    <row r="226" spans="1:2" x14ac:dyDescent="0.25">
      <c r="A226">
        <v>0.30806087922487702</v>
      </c>
      <c r="B226">
        <v>3.1722941382578802</v>
      </c>
    </row>
    <row r="227" spans="1:2" x14ac:dyDescent="0.25">
      <c r="A227">
        <v>-1.7948813889653199</v>
      </c>
      <c r="B227">
        <v>-1.35582436303162</v>
      </c>
    </row>
    <row r="228" spans="1:2" x14ac:dyDescent="0.25">
      <c r="A228">
        <v>2.6779444688313601</v>
      </c>
      <c r="B228">
        <v>-3.04639410856434</v>
      </c>
    </row>
    <row r="229" spans="1:2" x14ac:dyDescent="0.25">
      <c r="A229">
        <v>-0.25139585958266603</v>
      </c>
      <c r="B229">
        <v>5.1649573054982998</v>
      </c>
    </row>
    <row r="230" spans="1:2" x14ac:dyDescent="0.25">
      <c r="A230">
        <v>-1.83766247085967</v>
      </c>
      <c r="B230">
        <v>-3.0164587573871802</v>
      </c>
    </row>
    <row r="231" spans="1:2" x14ac:dyDescent="0.25">
      <c r="A231">
        <v>-1.59031156769243</v>
      </c>
      <c r="B231">
        <v>2.0120195954529998</v>
      </c>
    </row>
    <row r="232" spans="1:2" x14ac:dyDescent="0.25">
      <c r="A232">
        <v>-0.55951210283525799</v>
      </c>
      <c r="B232">
        <v>4.2954551473520999</v>
      </c>
    </row>
    <row r="233" spans="1:2" x14ac:dyDescent="0.25">
      <c r="A233">
        <v>0.55610155094445402</v>
      </c>
      <c r="B233">
        <v>5.7918936460377104</v>
      </c>
    </row>
    <row r="234" spans="1:2" x14ac:dyDescent="0.25">
      <c r="A234">
        <v>0.14989843747981799</v>
      </c>
      <c r="B234">
        <v>4.5046375505664296</v>
      </c>
    </row>
    <row r="235" spans="1:2" x14ac:dyDescent="0.25">
      <c r="A235">
        <v>-0.20364475316234501</v>
      </c>
      <c r="B235">
        <v>2.4786580856789899</v>
      </c>
    </row>
    <row r="236" spans="1:2" x14ac:dyDescent="0.25">
      <c r="A236">
        <v>1.81385853440753</v>
      </c>
      <c r="B236">
        <v>-4.2469616357152198</v>
      </c>
    </row>
    <row r="237" spans="1:2" x14ac:dyDescent="0.25">
      <c r="A237">
        <v>-0.24117246471623999</v>
      </c>
      <c r="B237">
        <v>2.9998151840652501</v>
      </c>
    </row>
    <row r="238" spans="1:2" x14ac:dyDescent="0.25">
      <c r="A238">
        <v>2.5476850504436999</v>
      </c>
      <c r="B238">
        <v>-4.2316323657897197</v>
      </c>
    </row>
    <row r="239" spans="1:2" x14ac:dyDescent="0.25">
      <c r="A239">
        <v>-0.77110725442983796</v>
      </c>
      <c r="B239">
        <v>-0.91536659744139504</v>
      </c>
    </row>
    <row r="240" spans="1:2" x14ac:dyDescent="0.25">
      <c r="A240">
        <v>2.1864129628055</v>
      </c>
      <c r="B240">
        <v>-4.1324501868641699</v>
      </c>
    </row>
    <row r="241" spans="1:2" x14ac:dyDescent="0.25">
      <c r="A241">
        <v>1.02852198388636</v>
      </c>
      <c r="B241">
        <v>-1.73165407944655</v>
      </c>
    </row>
    <row r="242" spans="1:2" x14ac:dyDescent="0.25">
      <c r="A242">
        <v>-0.83529523123916405</v>
      </c>
      <c r="B242">
        <v>-0.79686617947247496</v>
      </c>
    </row>
    <row r="243" spans="1:2" x14ac:dyDescent="0.25">
      <c r="A243">
        <v>1.31352194222773</v>
      </c>
      <c r="B243">
        <v>-1.8393124588487499</v>
      </c>
    </row>
    <row r="244" spans="1:2" x14ac:dyDescent="0.25">
      <c r="A244">
        <v>1.27869385402372</v>
      </c>
      <c r="B244">
        <v>4.0231316277733997</v>
      </c>
    </row>
    <row r="245" spans="1:2" x14ac:dyDescent="0.25">
      <c r="A245">
        <v>0.92223120635130895</v>
      </c>
      <c r="B245">
        <v>-1.8392372905269201</v>
      </c>
    </row>
    <row r="246" spans="1:2" x14ac:dyDescent="0.25">
      <c r="A246">
        <v>0.83716251447831302</v>
      </c>
      <c r="B246">
        <v>2.4866586192001798</v>
      </c>
    </row>
    <row r="247" spans="1:2" x14ac:dyDescent="0.25">
      <c r="A247">
        <v>-0.92607733384295299</v>
      </c>
      <c r="B247">
        <v>-0.56932563419492699</v>
      </c>
    </row>
    <row r="248" spans="1:2" x14ac:dyDescent="0.25">
      <c r="A248">
        <v>-0.28908045488855899</v>
      </c>
      <c r="B248">
        <v>2.1118700808137998</v>
      </c>
    </row>
    <row r="249" spans="1:2" x14ac:dyDescent="0.25">
      <c r="A249">
        <v>-0.29319420871728302</v>
      </c>
      <c r="B249">
        <v>4.0952564236208202</v>
      </c>
    </row>
    <row r="250" spans="1:2" x14ac:dyDescent="0.25">
      <c r="A250">
        <v>1.32605735618631</v>
      </c>
      <c r="B250">
        <v>4.1637368451132</v>
      </c>
    </row>
    <row r="251" spans="1:2" x14ac:dyDescent="0.25">
      <c r="A251">
        <v>2.2944036363696898</v>
      </c>
      <c r="B251">
        <v>-4.2310812799142496</v>
      </c>
    </row>
    <row r="252" spans="1:2" x14ac:dyDescent="0.25">
      <c r="A252">
        <v>-0.13089602368474901</v>
      </c>
      <c r="B252">
        <v>2.85970986076752</v>
      </c>
    </row>
    <row r="253" spans="1:2" x14ac:dyDescent="0.25">
      <c r="A253">
        <v>1.1397243580680501</v>
      </c>
      <c r="B253">
        <v>4.4961700888000697</v>
      </c>
    </row>
    <row r="254" spans="1:2" x14ac:dyDescent="0.25">
      <c r="A254">
        <v>2.6594413226893701</v>
      </c>
      <c r="B254">
        <v>-3.93246111404101</v>
      </c>
    </row>
    <row r="255" spans="1:2" x14ac:dyDescent="0.25">
      <c r="A255">
        <v>-1.37731597486131</v>
      </c>
      <c r="B255">
        <v>-1.1541195948477101</v>
      </c>
    </row>
    <row r="256" spans="1:2" x14ac:dyDescent="0.25">
      <c r="A256">
        <v>1.76485059864148</v>
      </c>
      <c r="B256">
        <v>-0.61560645603477504</v>
      </c>
    </row>
    <row r="257" spans="1:2" x14ac:dyDescent="0.25">
      <c r="A257">
        <v>-0.881150596906772</v>
      </c>
      <c r="B257">
        <v>3.79928156139774</v>
      </c>
    </row>
    <row r="258" spans="1:2" x14ac:dyDescent="0.25">
      <c r="A258">
        <v>-2.5019861954984401</v>
      </c>
      <c r="B258">
        <v>-4.23507763633524</v>
      </c>
    </row>
    <row r="259" spans="1:2" x14ac:dyDescent="0.25">
      <c r="A259">
        <v>1.4545874294375301</v>
      </c>
      <c r="B259">
        <v>-2.6025381880878302</v>
      </c>
    </row>
    <row r="260" spans="1:2" x14ac:dyDescent="0.25">
      <c r="A260">
        <v>2.5110939694617</v>
      </c>
      <c r="B260">
        <v>-6.4572050735297699</v>
      </c>
    </row>
    <row r="261" spans="1:2" x14ac:dyDescent="0.25">
      <c r="A261">
        <v>-1.83283443921642</v>
      </c>
      <c r="B261">
        <v>-3.2786346997021001</v>
      </c>
    </row>
    <row r="262" spans="1:2" x14ac:dyDescent="0.25">
      <c r="A262">
        <v>1.9885474671760199</v>
      </c>
      <c r="B262">
        <v>-0.55263931592741</v>
      </c>
    </row>
    <row r="263" spans="1:2" x14ac:dyDescent="0.25">
      <c r="A263">
        <v>0.16207934293281301</v>
      </c>
      <c r="B263">
        <v>3.2090609822839098</v>
      </c>
    </row>
    <row r="264" spans="1:2" x14ac:dyDescent="0.25">
      <c r="A264">
        <v>-0.646937305376031</v>
      </c>
      <c r="B264">
        <v>-4.1454935994751896</v>
      </c>
    </row>
    <row r="265" spans="1:2" x14ac:dyDescent="0.25">
      <c r="A265">
        <v>0.29980242444375499</v>
      </c>
      <c r="B265">
        <v>4.8019555817405299</v>
      </c>
    </row>
    <row r="266" spans="1:2" x14ac:dyDescent="0.25">
      <c r="A266">
        <v>0.96645020441521101</v>
      </c>
      <c r="B266">
        <v>2.53443463827983</v>
      </c>
    </row>
    <row r="267" spans="1:2" x14ac:dyDescent="0.25">
      <c r="A267">
        <v>0.64311346959377302</v>
      </c>
      <c r="B267">
        <v>5.4487035241977804</v>
      </c>
    </row>
    <row r="268" spans="1:2" x14ac:dyDescent="0.25">
      <c r="A268">
        <v>-1.4040434676333999</v>
      </c>
      <c r="B268">
        <v>-1.76266904231744</v>
      </c>
    </row>
    <row r="269" spans="1:2" x14ac:dyDescent="0.25">
      <c r="A269">
        <v>-1.86934043189447</v>
      </c>
      <c r="B269">
        <v>-1.40298448947544</v>
      </c>
    </row>
    <row r="270" spans="1:2" x14ac:dyDescent="0.25">
      <c r="A270">
        <v>0.36856331608332099</v>
      </c>
      <c r="B270">
        <v>7.5862039078156096</v>
      </c>
    </row>
    <row r="271" spans="1:2" x14ac:dyDescent="0.25">
      <c r="A271">
        <v>2.8311263628218901</v>
      </c>
      <c r="B271">
        <v>-3.5582548239410099</v>
      </c>
    </row>
    <row r="272" spans="1:2" x14ac:dyDescent="0.25">
      <c r="A272">
        <v>-2.3168804758552302</v>
      </c>
      <c r="B272">
        <v>-1.8206899086197701</v>
      </c>
    </row>
    <row r="273" spans="1:2" x14ac:dyDescent="0.25">
      <c r="A273">
        <v>-0.117343562947663</v>
      </c>
      <c r="B273">
        <v>4.2701009652015296</v>
      </c>
    </row>
    <row r="274" spans="1:2" x14ac:dyDescent="0.25">
      <c r="A274">
        <v>0.87973606869526699</v>
      </c>
      <c r="B274">
        <v>-2.19568883815657</v>
      </c>
    </row>
    <row r="275" spans="1:2" x14ac:dyDescent="0.25">
      <c r="A275">
        <v>1.3170729760447299</v>
      </c>
      <c r="B275">
        <v>3.6832947955467499</v>
      </c>
    </row>
    <row r="276" spans="1:2" x14ac:dyDescent="0.25">
      <c r="A276">
        <v>1.04356290666424</v>
      </c>
      <c r="B276">
        <v>-3.3438556005844502</v>
      </c>
    </row>
    <row r="277" spans="1:2" x14ac:dyDescent="0.25">
      <c r="A277">
        <v>-1.99146667091612</v>
      </c>
      <c r="B277">
        <v>-1.3874988927098799</v>
      </c>
    </row>
    <row r="278" spans="1:2" x14ac:dyDescent="0.25">
      <c r="A278">
        <v>1.54457248028619</v>
      </c>
      <c r="B278">
        <v>-1.4691956706570199</v>
      </c>
    </row>
    <row r="279" spans="1:2" x14ac:dyDescent="0.25">
      <c r="A279">
        <v>0.73865690228460201</v>
      </c>
      <c r="B279">
        <v>3.0322515617311399</v>
      </c>
    </row>
    <row r="280" spans="1:2" x14ac:dyDescent="0.25">
      <c r="A280">
        <v>0.79477251217487899</v>
      </c>
      <c r="B280">
        <v>3.3681677558300098</v>
      </c>
    </row>
    <row r="281" spans="1:2" x14ac:dyDescent="0.25">
      <c r="A281">
        <v>-0.74783680685875797</v>
      </c>
      <c r="B281">
        <v>-2.8394019755206599</v>
      </c>
    </row>
    <row r="282" spans="1:2" x14ac:dyDescent="0.25">
      <c r="A282">
        <v>-2.09853898410659</v>
      </c>
      <c r="B282">
        <v>-2.3395196545796901</v>
      </c>
    </row>
    <row r="283" spans="1:2" x14ac:dyDescent="0.25">
      <c r="A283">
        <v>-0.60480128997312099</v>
      </c>
      <c r="B283">
        <v>-2.29681889338476</v>
      </c>
    </row>
    <row r="284" spans="1:2" x14ac:dyDescent="0.25">
      <c r="A284">
        <v>-1.8642556062973401</v>
      </c>
      <c r="B284">
        <v>-1.86003765072702</v>
      </c>
    </row>
    <row r="285" spans="1:2" x14ac:dyDescent="0.25">
      <c r="A285">
        <v>-1.8343499985724301</v>
      </c>
      <c r="B285">
        <v>-0.76878952041238202</v>
      </c>
    </row>
    <row r="286" spans="1:2" x14ac:dyDescent="0.25">
      <c r="A286">
        <v>-0.43157781406505002</v>
      </c>
      <c r="B286">
        <v>-2.9976593636282201</v>
      </c>
    </row>
    <row r="287" spans="1:2" x14ac:dyDescent="0.25">
      <c r="A287">
        <v>1.2126598596409</v>
      </c>
      <c r="B287">
        <v>-4.17230944008086</v>
      </c>
    </row>
    <row r="288" spans="1:2" x14ac:dyDescent="0.25">
      <c r="A288">
        <v>-1.3697520226928099</v>
      </c>
      <c r="B288">
        <v>-0.70826028442000499</v>
      </c>
    </row>
    <row r="289" spans="1:2" x14ac:dyDescent="0.25">
      <c r="A289">
        <v>-1.5330596725976</v>
      </c>
      <c r="B289">
        <v>-1.93717933463353</v>
      </c>
    </row>
    <row r="290" spans="1:2" x14ac:dyDescent="0.25">
      <c r="A290">
        <v>-2.01559230864255</v>
      </c>
      <c r="B290">
        <v>-4.1642488877767097</v>
      </c>
    </row>
    <row r="291" spans="1:2" x14ac:dyDescent="0.25">
      <c r="A291">
        <v>-0.46118045548727299</v>
      </c>
      <c r="B291">
        <v>-4.0712752409872399</v>
      </c>
    </row>
    <row r="292" spans="1:2" x14ac:dyDescent="0.25">
      <c r="A292">
        <v>-1.01179577298499</v>
      </c>
      <c r="B292">
        <v>-2.4058376673333601</v>
      </c>
    </row>
    <row r="293" spans="1:2" x14ac:dyDescent="0.25">
      <c r="A293">
        <v>-2.58628337833873</v>
      </c>
      <c r="B293">
        <v>-3.78609150013044</v>
      </c>
    </row>
    <row r="294" spans="1:2" x14ac:dyDescent="0.25">
      <c r="A294">
        <v>1.3561939613447</v>
      </c>
      <c r="B294">
        <v>-3.8898927820760898</v>
      </c>
    </row>
    <row r="295" spans="1:2" x14ac:dyDescent="0.25">
      <c r="A295">
        <v>-0.45193438488687998</v>
      </c>
      <c r="B295">
        <v>2.1224335889864698</v>
      </c>
    </row>
    <row r="296" spans="1:2" x14ac:dyDescent="0.25">
      <c r="A296">
        <v>-2.4068864859007202</v>
      </c>
      <c r="B296">
        <v>-2.9336569935256702</v>
      </c>
    </row>
    <row r="297" spans="1:2" x14ac:dyDescent="0.25">
      <c r="A297">
        <v>-1.1270760181805299</v>
      </c>
      <c r="B297">
        <v>-2.5349541183636601</v>
      </c>
    </row>
    <row r="298" spans="1:2" x14ac:dyDescent="0.25">
      <c r="A298">
        <v>0.98400820523646904</v>
      </c>
      <c r="B298">
        <v>2.69283477762407</v>
      </c>
    </row>
    <row r="299" spans="1:2" x14ac:dyDescent="0.25">
      <c r="A299">
        <v>-0.59133605599625205</v>
      </c>
      <c r="B299">
        <v>5.6331953476554002</v>
      </c>
    </row>
    <row r="300" spans="1:2" x14ac:dyDescent="0.25">
      <c r="A300">
        <v>-1.4899664816049301</v>
      </c>
      <c r="B300">
        <v>2.01873967337198</v>
      </c>
    </row>
    <row r="301" spans="1:2" x14ac:dyDescent="0.25">
      <c r="A301">
        <v>2.1211719316220501</v>
      </c>
      <c r="B301">
        <v>-0.53692754002270804</v>
      </c>
    </row>
    <row r="302" spans="1:2" x14ac:dyDescent="0.25">
      <c r="A302">
        <v>2.9839701103821299</v>
      </c>
      <c r="B302">
        <v>-0.93708255157114995</v>
      </c>
    </row>
    <row r="303" spans="1:2" x14ac:dyDescent="0.25">
      <c r="A303">
        <v>-0.28214175448171802</v>
      </c>
      <c r="B303">
        <v>2.00820855047583</v>
      </c>
    </row>
    <row r="304" spans="1:2" x14ac:dyDescent="0.25">
      <c r="A304">
        <v>1.53436506075931</v>
      </c>
      <c r="B304">
        <v>-0.54212671171374704</v>
      </c>
    </row>
    <row r="305" spans="1:2" x14ac:dyDescent="0.25">
      <c r="A305">
        <v>-0.64993751389808496</v>
      </c>
      <c r="B305">
        <v>1.8432812703397601</v>
      </c>
    </row>
    <row r="306" spans="1:2" x14ac:dyDescent="0.25">
      <c r="A306">
        <v>0.36025605332087202</v>
      </c>
      <c r="B306">
        <v>3.18932164172563</v>
      </c>
    </row>
    <row r="307" spans="1:2" x14ac:dyDescent="0.25">
      <c r="A307">
        <v>-1.3376163274227499</v>
      </c>
      <c r="B307">
        <v>-3.0160398812456801</v>
      </c>
    </row>
    <row r="308" spans="1:2" x14ac:dyDescent="0.25">
      <c r="A308">
        <v>-1.29652437132319</v>
      </c>
      <c r="B308">
        <v>-2.921645977851</v>
      </c>
    </row>
    <row r="309" spans="1:2" x14ac:dyDescent="0.25">
      <c r="A309">
        <v>-0.55740673150101006</v>
      </c>
      <c r="B309">
        <v>1.9889888396451501</v>
      </c>
    </row>
    <row r="310" spans="1:2" x14ac:dyDescent="0.25">
      <c r="A310">
        <v>-2.2517913415330999</v>
      </c>
      <c r="B310">
        <v>-0.38204332888835002</v>
      </c>
    </row>
    <row r="311" spans="1:2" x14ac:dyDescent="0.25">
      <c r="A311">
        <v>0.86817769563663405</v>
      </c>
      <c r="B311">
        <v>-1.7941123899732601</v>
      </c>
    </row>
    <row r="312" spans="1:2" x14ac:dyDescent="0.25">
      <c r="A312">
        <v>2.49518857870452E-2</v>
      </c>
      <c r="B312">
        <v>3.3358655110283602</v>
      </c>
    </row>
    <row r="313" spans="1:2" x14ac:dyDescent="0.25">
      <c r="A313">
        <v>-0.20815923526899899</v>
      </c>
      <c r="B313">
        <v>3.4144142378587401</v>
      </c>
    </row>
    <row r="314" spans="1:2" x14ac:dyDescent="0.25">
      <c r="A314">
        <v>2.5638627523483901</v>
      </c>
      <c r="B314">
        <v>-3.5281979700977901</v>
      </c>
    </row>
    <row r="315" spans="1:2" x14ac:dyDescent="0.25">
      <c r="A315">
        <v>-2.1433560196387198</v>
      </c>
      <c r="B315">
        <v>-3.8352435934555502</v>
      </c>
    </row>
    <row r="316" spans="1:2" x14ac:dyDescent="0.25">
      <c r="A316">
        <v>1.73803585440898</v>
      </c>
      <c r="B316">
        <v>-2.00956424310121</v>
      </c>
    </row>
    <row r="317" spans="1:2" x14ac:dyDescent="0.25">
      <c r="A317">
        <v>-0.74448144972636598</v>
      </c>
      <c r="B317">
        <v>-3.7310239914973602</v>
      </c>
    </row>
    <row r="318" spans="1:2" x14ac:dyDescent="0.25">
      <c r="A318">
        <v>2.76006634575735</v>
      </c>
      <c r="B318">
        <v>-4.51397334447819</v>
      </c>
    </row>
    <row r="319" spans="1:2" x14ac:dyDescent="0.25">
      <c r="A319">
        <v>-1.0698545204446801</v>
      </c>
      <c r="B319">
        <v>-3.13481507310629</v>
      </c>
    </row>
    <row r="320" spans="1:2" x14ac:dyDescent="0.25">
      <c r="A320">
        <v>2.4627444174407001</v>
      </c>
      <c r="B320">
        <v>-2.3751577686013601</v>
      </c>
    </row>
    <row r="321" spans="1:2" x14ac:dyDescent="0.25">
      <c r="A321">
        <v>-1.5433392012945999</v>
      </c>
      <c r="B321">
        <v>-1.1774506713228201</v>
      </c>
    </row>
    <row r="322" spans="1:2" x14ac:dyDescent="0.25">
      <c r="A322">
        <v>1.6006229216961001</v>
      </c>
      <c r="B322">
        <v>-0.685521072220731</v>
      </c>
    </row>
    <row r="323" spans="1:2" x14ac:dyDescent="0.25">
      <c r="A323">
        <v>-1.75754289681334</v>
      </c>
      <c r="B323">
        <v>-0.66408825333104604</v>
      </c>
    </row>
    <row r="324" spans="1:2" x14ac:dyDescent="0.25">
      <c r="A324">
        <v>-1.69008278904229</v>
      </c>
      <c r="B324">
        <v>-2.0172444381832499</v>
      </c>
    </row>
    <row r="325" spans="1:2" x14ac:dyDescent="0.25">
      <c r="A325">
        <v>0.22695774463499199</v>
      </c>
      <c r="B325">
        <v>3.4760504439586799</v>
      </c>
    </row>
    <row r="326" spans="1:2" x14ac:dyDescent="0.25">
      <c r="A326">
        <v>1.6362191249678399</v>
      </c>
      <c r="B326">
        <v>-0.60953064630096598</v>
      </c>
    </row>
    <row r="327" spans="1:2" x14ac:dyDescent="0.25">
      <c r="A327">
        <v>-2.55043589425197</v>
      </c>
      <c r="B327">
        <v>-2.7751430778273098</v>
      </c>
    </row>
    <row r="328" spans="1:2" x14ac:dyDescent="0.25">
      <c r="A328">
        <v>2.5154051277314099E-2</v>
      </c>
      <c r="B328">
        <v>5.39503090444886</v>
      </c>
    </row>
    <row r="329" spans="1:2" x14ac:dyDescent="0.25">
      <c r="A329">
        <v>1.3868746224783</v>
      </c>
      <c r="B329">
        <v>3.6797091427917699</v>
      </c>
    </row>
    <row r="330" spans="1:2" x14ac:dyDescent="0.25">
      <c r="A330">
        <v>-0.81660009383703902</v>
      </c>
      <c r="B330">
        <v>4.46457465841908</v>
      </c>
    </row>
    <row r="331" spans="1:2" x14ac:dyDescent="0.25">
      <c r="A331">
        <v>-1.3997363626949499</v>
      </c>
      <c r="B331">
        <v>-3.5253512118047001</v>
      </c>
    </row>
    <row r="332" spans="1:2" x14ac:dyDescent="0.25">
      <c r="A332">
        <v>-1.3882132401591001</v>
      </c>
      <c r="B332">
        <v>-3.5883555564676901</v>
      </c>
    </row>
    <row r="333" spans="1:2" x14ac:dyDescent="0.25">
      <c r="A333">
        <v>2.6152087926078602</v>
      </c>
      <c r="B333">
        <v>-3.77782878236561</v>
      </c>
    </row>
    <row r="334" spans="1:2" x14ac:dyDescent="0.25">
      <c r="A334">
        <v>-2.4542494139637201</v>
      </c>
      <c r="B334">
        <v>-3.5299359190537101</v>
      </c>
    </row>
    <row r="335" spans="1:2" x14ac:dyDescent="0.25">
      <c r="A335">
        <v>2.5831693243229501</v>
      </c>
      <c r="B335">
        <v>-1.1101726561349801</v>
      </c>
    </row>
    <row r="336" spans="1:2" x14ac:dyDescent="0.25">
      <c r="A336">
        <v>0.51845451467749004</v>
      </c>
      <c r="B336">
        <v>2.3673384917359899</v>
      </c>
    </row>
    <row r="337" spans="1:2" x14ac:dyDescent="0.25">
      <c r="A337">
        <v>2.0362714137387501</v>
      </c>
      <c r="B337">
        <v>-3.64638399056243</v>
      </c>
    </row>
    <row r="338" spans="1:2" x14ac:dyDescent="0.25">
      <c r="A338">
        <v>-0.104777224435641</v>
      </c>
      <c r="B338">
        <v>2.6311355119581701</v>
      </c>
    </row>
    <row r="339" spans="1:2" x14ac:dyDescent="0.25">
      <c r="A339">
        <v>0.28071349320141697</v>
      </c>
      <c r="B339">
        <v>-3.3652174154044401</v>
      </c>
    </row>
    <row r="340" spans="1:2" x14ac:dyDescent="0.25">
      <c r="A340">
        <v>1.3244408940125401</v>
      </c>
      <c r="B340">
        <v>-3.9132187745345601</v>
      </c>
    </row>
    <row r="341" spans="1:2" x14ac:dyDescent="0.25">
      <c r="A341">
        <v>-2.5859184616447002</v>
      </c>
      <c r="B341">
        <v>-1.2369367128302999</v>
      </c>
    </row>
    <row r="342" spans="1:2" x14ac:dyDescent="0.25">
      <c r="A342">
        <v>0.40113156363218699</v>
      </c>
      <c r="B342">
        <v>2.0841329526763399</v>
      </c>
    </row>
    <row r="343" spans="1:2" x14ac:dyDescent="0.25">
      <c r="A343">
        <v>-0.42812059630621502</v>
      </c>
      <c r="B343">
        <v>2.8995380387266798</v>
      </c>
    </row>
    <row r="344" spans="1:2" x14ac:dyDescent="0.25">
      <c r="A344">
        <v>2.53248193747473</v>
      </c>
      <c r="B344">
        <v>-3.9617261137945099</v>
      </c>
    </row>
    <row r="345" spans="1:2" x14ac:dyDescent="0.25">
      <c r="A345">
        <v>1.2265877041255699</v>
      </c>
      <c r="B345">
        <v>2.82720678182555</v>
      </c>
    </row>
    <row r="346" spans="1:2" x14ac:dyDescent="0.25">
      <c r="A346">
        <v>-2.3273776216373401</v>
      </c>
      <c r="B346">
        <v>-2.9771434339164098</v>
      </c>
    </row>
    <row r="347" spans="1:2" x14ac:dyDescent="0.25">
      <c r="A347">
        <v>0.95285551062421303</v>
      </c>
      <c r="B347">
        <v>4.2685317261870699</v>
      </c>
    </row>
    <row r="348" spans="1:2" x14ac:dyDescent="0.25">
      <c r="A348">
        <v>0.140260956964366</v>
      </c>
      <c r="B348">
        <v>4.83584962652737</v>
      </c>
    </row>
    <row r="349" spans="1:2" x14ac:dyDescent="0.25">
      <c r="A349">
        <v>-1.19679766859654</v>
      </c>
      <c r="B349">
        <v>-0.31370680351255298</v>
      </c>
    </row>
    <row r="350" spans="1:2" x14ac:dyDescent="0.25">
      <c r="A350">
        <v>-0.95403768328928396</v>
      </c>
      <c r="B350">
        <v>-0.63673185503965501</v>
      </c>
    </row>
    <row r="351" spans="1:2" x14ac:dyDescent="0.25">
      <c r="A351">
        <v>-0.49763550249177901</v>
      </c>
      <c r="B351">
        <v>2.8704812983044201</v>
      </c>
    </row>
    <row r="352" spans="1:2" x14ac:dyDescent="0.25">
      <c r="A352">
        <v>-0.85908948792899797</v>
      </c>
      <c r="B352">
        <v>-3.8180230575023502</v>
      </c>
    </row>
    <row r="353" spans="1:2" x14ac:dyDescent="0.25">
      <c r="A353">
        <v>1.10034527192163</v>
      </c>
      <c r="B353">
        <v>-3.74227920354822</v>
      </c>
    </row>
    <row r="354" spans="1:2" x14ac:dyDescent="0.25">
      <c r="A354">
        <v>1.3307211083025301</v>
      </c>
      <c r="B354">
        <v>2.72770745552618</v>
      </c>
    </row>
    <row r="355" spans="1:2" x14ac:dyDescent="0.25">
      <c r="A355">
        <v>1.26857531418137</v>
      </c>
      <c r="B355">
        <v>-2.5745687457675399</v>
      </c>
    </row>
    <row r="356" spans="1:2" x14ac:dyDescent="0.25">
      <c r="A356">
        <v>0.84406606588926703</v>
      </c>
      <c r="B356">
        <v>3.55782960839568</v>
      </c>
    </row>
    <row r="357" spans="1:2" x14ac:dyDescent="0.25">
      <c r="A357">
        <v>1.0297796645400299</v>
      </c>
      <c r="B357">
        <v>-2.5338539919012701</v>
      </c>
    </row>
    <row r="358" spans="1:2" x14ac:dyDescent="0.25">
      <c r="A358">
        <v>1.13959520876509</v>
      </c>
      <c r="B358">
        <v>-3.41796419772164</v>
      </c>
    </row>
    <row r="359" spans="1:2" x14ac:dyDescent="0.25">
      <c r="A359">
        <v>1.6201055267920099</v>
      </c>
      <c r="B359">
        <v>-2.0582830435311199</v>
      </c>
    </row>
    <row r="360" spans="1:2" x14ac:dyDescent="0.25">
      <c r="A360">
        <v>-1.36104193114609</v>
      </c>
      <c r="B360">
        <v>-3.5328403620452602</v>
      </c>
    </row>
    <row r="361" spans="1:2" x14ac:dyDescent="0.25">
      <c r="A361">
        <v>-0.41747976569534601</v>
      </c>
      <c r="B361">
        <v>-0.42832945965949198</v>
      </c>
    </row>
    <row r="362" spans="1:2" x14ac:dyDescent="0.25">
      <c r="A362">
        <v>-0.56916190841013203</v>
      </c>
      <c r="B362">
        <v>2.0983192422859398</v>
      </c>
    </row>
    <row r="363" spans="1:2" x14ac:dyDescent="0.25">
      <c r="A363">
        <v>1.2413127843508101</v>
      </c>
      <c r="B363">
        <v>-0.693130998310035</v>
      </c>
    </row>
    <row r="364" spans="1:2" x14ac:dyDescent="0.25">
      <c r="A364">
        <v>2.3682624213568899</v>
      </c>
      <c r="B364">
        <v>-3.7625367988231702</v>
      </c>
    </row>
    <row r="365" spans="1:2" x14ac:dyDescent="0.25">
      <c r="A365">
        <v>-0.90056875634488798</v>
      </c>
      <c r="B365">
        <v>-3.8902752249367301</v>
      </c>
    </row>
    <row r="366" spans="1:2" x14ac:dyDescent="0.25">
      <c r="A366">
        <v>-0.17055078720441899</v>
      </c>
      <c r="B366">
        <v>2.87789922611279</v>
      </c>
    </row>
    <row r="367" spans="1:2" x14ac:dyDescent="0.25">
      <c r="A367">
        <v>1.45339256073282</v>
      </c>
      <c r="B367">
        <v>-1.91006804370212</v>
      </c>
    </row>
    <row r="368" spans="1:2" x14ac:dyDescent="0.25">
      <c r="A368">
        <v>-1.89699774777139</v>
      </c>
      <c r="B368">
        <v>-1.0985772209842699</v>
      </c>
    </row>
    <row r="369" spans="1:2" x14ac:dyDescent="0.25">
      <c r="A369">
        <v>2.2928338508177801</v>
      </c>
      <c r="B369">
        <v>-4.29655150633692</v>
      </c>
    </row>
    <row r="370" spans="1:2" x14ac:dyDescent="0.25">
      <c r="A370">
        <v>0.55348144592178705</v>
      </c>
      <c r="B370">
        <v>1.9716340842408899</v>
      </c>
    </row>
    <row r="371" spans="1:2" x14ac:dyDescent="0.25">
      <c r="A371">
        <v>-0.52904995918352604</v>
      </c>
      <c r="B371">
        <v>-1.71903218191512</v>
      </c>
    </row>
    <row r="372" spans="1:2" x14ac:dyDescent="0.25">
      <c r="A372">
        <v>-1.77559585924149</v>
      </c>
      <c r="B372">
        <v>-2.6176318968943302</v>
      </c>
    </row>
    <row r="373" spans="1:2" x14ac:dyDescent="0.25">
      <c r="A373">
        <v>1.07860426979423</v>
      </c>
      <c r="B373">
        <v>2.0277906800982701</v>
      </c>
    </row>
    <row r="374" spans="1:2" x14ac:dyDescent="0.25">
      <c r="A374">
        <v>2.8728874558305999</v>
      </c>
      <c r="B374">
        <v>-2.43744322191387</v>
      </c>
    </row>
    <row r="375" spans="1:2" x14ac:dyDescent="0.25">
      <c r="A375">
        <v>-2.2538676682962802</v>
      </c>
      <c r="B375">
        <v>-2.7764176927508699</v>
      </c>
    </row>
    <row r="376" spans="1:2" x14ac:dyDescent="0.25">
      <c r="A376">
        <v>-1.48719597694812</v>
      </c>
      <c r="B376">
        <v>-1.6591570306827299</v>
      </c>
    </row>
    <row r="377" spans="1:2" x14ac:dyDescent="0.25">
      <c r="A377">
        <v>1.98616330354485</v>
      </c>
      <c r="B377">
        <v>-2.7811047545883598</v>
      </c>
    </row>
    <row r="378" spans="1:2" x14ac:dyDescent="0.25">
      <c r="A378">
        <v>-0.76305984926699699</v>
      </c>
      <c r="B378">
        <v>-2.0813835479221301</v>
      </c>
    </row>
    <row r="379" spans="1:2" x14ac:dyDescent="0.25">
      <c r="A379">
        <v>-0.92528156348680102</v>
      </c>
      <c r="B379">
        <v>-2.1874329609731502</v>
      </c>
    </row>
    <row r="380" spans="1:2" x14ac:dyDescent="0.25">
      <c r="A380">
        <v>-0.75490052363465898</v>
      </c>
      <c r="B380">
        <v>-0.90480763159655797</v>
      </c>
    </row>
    <row r="381" spans="1:2" x14ac:dyDescent="0.25">
      <c r="A381">
        <v>-1.1309321159118699</v>
      </c>
      <c r="B381">
        <v>-0.49036544844117003</v>
      </c>
    </row>
    <row r="382" spans="1:2" x14ac:dyDescent="0.25">
      <c r="A382">
        <v>0.78293765731228004</v>
      </c>
      <c r="B382">
        <v>4.4435260241594996</v>
      </c>
    </row>
    <row r="383" spans="1:2" x14ac:dyDescent="0.25">
      <c r="A383">
        <v>-1.92760487297827</v>
      </c>
      <c r="B383">
        <v>-2.8415428383449601</v>
      </c>
    </row>
    <row r="384" spans="1:2" x14ac:dyDescent="0.25">
      <c r="A384">
        <v>1.0018483717965501</v>
      </c>
      <c r="B384">
        <v>5.4392724292285601</v>
      </c>
    </row>
    <row r="385" spans="1:2" x14ac:dyDescent="0.25">
      <c r="A385">
        <v>-2.16876736151647</v>
      </c>
      <c r="B385">
        <v>-1.4185675404429301</v>
      </c>
    </row>
    <row r="386" spans="1:2" x14ac:dyDescent="0.25">
      <c r="A386">
        <v>-2.2592059716386799</v>
      </c>
      <c r="B386">
        <v>-3.95028445566127</v>
      </c>
    </row>
    <row r="387" spans="1:2" x14ac:dyDescent="0.25">
      <c r="A387">
        <v>-2.0731038882528701</v>
      </c>
      <c r="B387">
        <v>-3.5553514585059398</v>
      </c>
    </row>
    <row r="388" spans="1:2" x14ac:dyDescent="0.25">
      <c r="A388">
        <v>1.8724391648394001</v>
      </c>
      <c r="B388">
        <v>-0.94874837644147603</v>
      </c>
    </row>
    <row r="389" spans="1:2" x14ac:dyDescent="0.25">
      <c r="A389">
        <v>1.6432302771138001</v>
      </c>
      <c r="B389">
        <v>-3.4365245830261202</v>
      </c>
    </row>
    <row r="390" spans="1:2" x14ac:dyDescent="0.25">
      <c r="A390">
        <v>-0.51798815435973899</v>
      </c>
      <c r="B390">
        <v>-2.5715681179050298</v>
      </c>
    </row>
    <row r="391" spans="1:2" x14ac:dyDescent="0.25">
      <c r="A391">
        <v>-1.0875784336815399</v>
      </c>
      <c r="B391">
        <v>-3.21696633828393</v>
      </c>
    </row>
    <row r="392" spans="1:2" x14ac:dyDescent="0.25">
      <c r="A392">
        <v>2.53059083415731</v>
      </c>
      <c r="B392">
        <v>-3.9674299454063902</v>
      </c>
    </row>
    <row r="393" spans="1:2" x14ac:dyDescent="0.25">
      <c r="A393">
        <v>-0.59702236466021696</v>
      </c>
      <c r="B393">
        <v>-2.06413742061395</v>
      </c>
    </row>
    <row r="394" spans="1:2" x14ac:dyDescent="0.25">
      <c r="A394">
        <v>-0.357704767044635</v>
      </c>
      <c r="B394">
        <v>4.2624866968101101</v>
      </c>
    </row>
    <row r="395" spans="1:2" x14ac:dyDescent="0.25">
      <c r="A395">
        <v>1.0885258650074301</v>
      </c>
      <c r="B395">
        <v>-1.6860285028684801</v>
      </c>
    </row>
    <row r="396" spans="1:2" x14ac:dyDescent="0.25">
      <c r="A396">
        <v>0.11933293252236001</v>
      </c>
      <c r="B396">
        <v>4.1921915843817299</v>
      </c>
    </row>
    <row r="397" spans="1:2" x14ac:dyDescent="0.25">
      <c r="A397">
        <v>2.1065271499886902</v>
      </c>
      <c r="B397">
        <v>-1.82581687208844</v>
      </c>
    </row>
    <row r="398" spans="1:2" x14ac:dyDescent="0.25">
      <c r="A398">
        <v>-2.3155023590226498</v>
      </c>
      <c r="B398">
        <v>-2.25679118864617</v>
      </c>
    </row>
    <row r="399" spans="1:2" x14ac:dyDescent="0.25">
      <c r="A399">
        <v>1.19744651689133</v>
      </c>
      <c r="B399">
        <v>-2.9541390742123501</v>
      </c>
    </row>
    <row r="400" spans="1:2" x14ac:dyDescent="0.25">
      <c r="A400">
        <v>-0.86516224974040701</v>
      </c>
      <c r="B400">
        <v>-0.90336182868761905</v>
      </c>
    </row>
    <row r="401" spans="1:2" x14ac:dyDescent="0.25">
      <c r="A401">
        <v>-2.0418588325917599</v>
      </c>
      <c r="B401">
        <v>-2.7722789526254701</v>
      </c>
    </row>
    <row r="402" spans="1:2" x14ac:dyDescent="0.25">
      <c r="A402">
        <v>1.5767474561052801</v>
      </c>
      <c r="B402">
        <v>-0.82961864476732305</v>
      </c>
    </row>
    <row r="403" spans="1:2" x14ac:dyDescent="0.25">
      <c r="A403">
        <v>-0.75189140568234802</v>
      </c>
      <c r="B403">
        <v>-3.50327196255187</v>
      </c>
    </row>
    <row r="404" spans="1:2" x14ac:dyDescent="0.25">
      <c r="A404">
        <v>2.5421272478397099</v>
      </c>
      <c r="B404">
        <v>-2.6318456802971202</v>
      </c>
    </row>
    <row r="405" spans="1:2" x14ac:dyDescent="0.25">
      <c r="A405">
        <v>0.37133741868680697</v>
      </c>
      <c r="B405">
        <v>2.08498419995479</v>
      </c>
    </row>
    <row r="406" spans="1:2" x14ac:dyDescent="0.25">
      <c r="A406">
        <v>-1.3073896825298399</v>
      </c>
      <c r="B406">
        <v>-4.0688072676664699</v>
      </c>
    </row>
    <row r="407" spans="1:2" x14ac:dyDescent="0.25">
      <c r="A407">
        <v>1.58491282525554</v>
      </c>
      <c r="B407">
        <v>-1.0989974089868</v>
      </c>
    </row>
    <row r="408" spans="1:2" x14ac:dyDescent="0.25">
      <c r="A408">
        <v>1.03257345475399</v>
      </c>
      <c r="B408">
        <v>-2.2660048419751999</v>
      </c>
    </row>
    <row r="409" spans="1:2" x14ac:dyDescent="0.25">
      <c r="A409">
        <v>2.8944916835020802</v>
      </c>
      <c r="B409">
        <v>-3.6466158909016699</v>
      </c>
    </row>
    <row r="410" spans="1:2" x14ac:dyDescent="0.25">
      <c r="A410">
        <v>-2.5478384633528401</v>
      </c>
      <c r="B410">
        <v>-2.0102986099012599</v>
      </c>
    </row>
    <row r="411" spans="1:2" x14ac:dyDescent="0.25">
      <c r="A411">
        <v>1.9626232661149401</v>
      </c>
      <c r="B411">
        <v>-2.1673048127875698</v>
      </c>
    </row>
    <row r="412" spans="1:2" x14ac:dyDescent="0.25">
      <c r="A412">
        <v>1.49018098087602</v>
      </c>
      <c r="B412">
        <v>-2.1360389625900398</v>
      </c>
    </row>
    <row r="413" spans="1:2" x14ac:dyDescent="0.25">
      <c r="A413">
        <v>-1.72936579244986</v>
      </c>
      <c r="B413">
        <v>-3.3614684734549498</v>
      </c>
    </row>
    <row r="414" spans="1:2" x14ac:dyDescent="0.25">
      <c r="A414">
        <v>-1.91707487354481</v>
      </c>
      <c r="B414">
        <v>-1.43337434507985</v>
      </c>
    </row>
    <row r="415" spans="1:2" x14ac:dyDescent="0.25">
      <c r="A415">
        <v>1.36959930640956</v>
      </c>
      <c r="B415">
        <v>2.56777274609182</v>
      </c>
    </row>
    <row r="416" spans="1:2" x14ac:dyDescent="0.25">
      <c r="A416">
        <v>-0.48759197844271301</v>
      </c>
      <c r="B416">
        <v>3.5061779122018102</v>
      </c>
    </row>
    <row r="417" spans="1:2" x14ac:dyDescent="0.25">
      <c r="A417">
        <v>-0.52942237279577298</v>
      </c>
      <c r="B417">
        <v>3.2645852778605602</v>
      </c>
    </row>
    <row r="418" spans="1:2" x14ac:dyDescent="0.25">
      <c r="A418">
        <v>2.2061312887937699</v>
      </c>
      <c r="B418">
        <v>-1.36782356773104</v>
      </c>
    </row>
    <row r="419" spans="1:2" x14ac:dyDescent="0.25">
      <c r="A419">
        <v>-1.82449876673177</v>
      </c>
      <c r="B419">
        <v>-1.74545467769607</v>
      </c>
    </row>
    <row r="420" spans="1:2" x14ac:dyDescent="0.25">
      <c r="A420">
        <v>2.9841082325965398</v>
      </c>
      <c r="B420">
        <v>-3.4187496487484901</v>
      </c>
    </row>
    <row r="421" spans="1:2" x14ac:dyDescent="0.25">
      <c r="A421">
        <v>1.8149129800357</v>
      </c>
      <c r="B421">
        <v>-3.7295992235973898</v>
      </c>
    </row>
    <row r="422" spans="1:2" x14ac:dyDescent="0.25">
      <c r="A422">
        <v>1.1947289122887901</v>
      </c>
      <c r="B422">
        <v>4.8216832712665596</v>
      </c>
    </row>
    <row r="423" spans="1:2" x14ac:dyDescent="0.25">
      <c r="A423">
        <v>-1.5874544798713599</v>
      </c>
      <c r="B423">
        <v>-3.3159442939117398</v>
      </c>
    </row>
    <row r="424" spans="1:2" x14ac:dyDescent="0.25">
      <c r="A424">
        <v>2.2079494556326198</v>
      </c>
      <c r="B424">
        <v>-1.3994832542533</v>
      </c>
    </row>
    <row r="425" spans="1:2" x14ac:dyDescent="0.25">
      <c r="A425">
        <v>-1.4377656537683099</v>
      </c>
      <c r="B425">
        <v>-0.78434416674456098</v>
      </c>
    </row>
    <row r="426" spans="1:2" x14ac:dyDescent="0.25">
      <c r="A426">
        <v>1.2616216036918999</v>
      </c>
      <c r="B426">
        <v>-1.12923868283173</v>
      </c>
    </row>
    <row r="427" spans="1:2" x14ac:dyDescent="0.25">
      <c r="A427">
        <v>-2.13187159303873</v>
      </c>
      <c r="B427">
        <v>-2.1431126019968101</v>
      </c>
    </row>
    <row r="428" spans="1:2" x14ac:dyDescent="0.25">
      <c r="A428">
        <v>1.73032688774414</v>
      </c>
      <c r="B428">
        <v>-4.0272380424474603</v>
      </c>
    </row>
    <row r="429" spans="1:2" x14ac:dyDescent="0.25">
      <c r="A429">
        <v>1.0814167401946</v>
      </c>
      <c r="B429">
        <v>-4.1620086093267101</v>
      </c>
    </row>
    <row r="430" spans="1:2" x14ac:dyDescent="0.25">
      <c r="A430">
        <v>-1.30713950446268E-2</v>
      </c>
      <c r="B430">
        <v>4.8624296324355996</v>
      </c>
    </row>
    <row r="431" spans="1:2" x14ac:dyDescent="0.25">
      <c r="A431">
        <v>1.80744685744889</v>
      </c>
      <c r="B431">
        <v>-0.99199806816423597</v>
      </c>
    </row>
    <row r="432" spans="1:2" x14ac:dyDescent="0.25">
      <c r="A432">
        <v>-1.5844562904100501</v>
      </c>
      <c r="B432">
        <v>-4.0024486395067997</v>
      </c>
    </row>
    <row r="433" spans="1:2" x14ac:dyDescent="0.25">
      <c r="A433">
        <v>2.9706556130358899</v>
      </c>
      <c r="B433">
        <v>-3.3091172829688902</v>
      </c>
    </row>
    <row r="434" spans="1:2" x14ac:dyDescent="0.25">
      <c r="A434">
        <v>0.97054330009243805</v>
      </c>
      <c r="B434">
        <v>-1.9159411294233499</v>
      </c>
    </row>
    <row r="435" spans="1:2" x14ac:dyDescent="0.25">
      <c r="A435">
        <v>2.1724409230744199</v>
      </c>
      <c r="B435">
        <v>-2.4049783840047199</v>
      </c>
    </row>
    <row r="436" spans="1:2" x14ac:dyDescent="0.25">
      <c r="A436">
        <v>1.6105393056570101</v>
      </c>
      <c r="B436">
        <v>-1.42989002057063</v>
      </c>
    </row>
    <row r="437" spans="1:2" x14ac:dyDescent="0.25">
      <c r="A437">
        <v>-1.2318488185896399</v>
      </c>
      <c r="B437">
        <v>-0.48034124754442598</v>
      </c>
    </row>
    <row r="438" spans="1:2" x14ac:dyDescent="0.25">
      <c r="A438">
        <v>-0.76164919952410504</v>
      </c>
      <c r="B438">
        <v>4.3464056895967902</v>
      </c>
    </row>
    <row r="439" spans="1:2" x14ac:dyDescent="0.25">
      <c r="A439">
        <v>0.88093951700728002</v>
      </c>
      <c r="B439">
        <v>-2.5520304632764699</v>
      </c>
    </row>
    <row r="440" spans="1:2" x14ac:dyDescent="0.25">
      <c r="A440">
        <v>0.84552787075742097</v>
      </c>
      <c r="B440">
        <v>-4.3428510299093102</v>
      </c>
    </row>
    <row r="441" spans="1:2" x14ac:dyDescent="0.25">
      <c r="A441">
        <v>-0.64825576184723199</v>
      </c>
      <c r="B441">
        <v>2.3586292585208799</v>
      </c>
    </row>
    <row r="442" spans="1:2" x14ac:dyDescent="0.25">
      <c r="A442">
        <v>1.80955027361551</v>
      </c>
      <c r="B442">
        <v>-2.5815659653410101</v>
      </c>
    </row>
    <row r="443" spans="1:2" x14ac:dyDescent="0.25">
      <c r="A443">
        <v>0.918244609535247</v>
      </c>
      <c r="B443">
        <v>-1.6459111610934001</v>
      </c>
    </row>
    <row r="444" spans="1:2" x14ac:dyDescent="0.25">
      <c r="A444">
        <v>-1.05118822343374</v>
      </c>
      <c r="B444">
        <v>-1.19322648706923</v>
      </c>
    </row>
    <row r="445" spans="1:2" x14ac:dyDescent="0.25">
      <c r="A445">
        <v>2.6902428047294098</v>
      </c>
      <c r="B445">
        <v>-3.0813549852475801</v>
      </c>
    </row>
    <row r="446" spans="1:2" x14ac:dyDescent="0.25">
      <c r="A446">
        <v>2.84999169060533</v>
      </c>
      <c r="B446">
        <v>-4.2404176702102196</v>
      </c>
    </row>
    <row r="447" spans="1:2" x14ac:dyDescent="0.25">
      <c r="A447">
        <v>2.3673198893624798</v>
      </c>
      <c r="B447">
        <v>-1.2696333186284701</v>
      </c>
    </row>
    <row r="448" spans="1:2" x14ac:dyDescent="0.25">
      <c r="A448">
        <v>-1.51878546649615</v>
      </c>
      <c r="B448">
        <v>-0.20356564216206</v>
      </c>
    </row>
    <row r="449" spans="1:2" x14ac:dyDescent="0.25">
      <c r="A449">
        <v>0.74251346798748996</v>
      </c>
      <c r="B449">
        <v>-3.7004367871963102</v>
      </c>
    </row>
    <row r="450" spans="1:2" x14ac:dyDescent="0.25">
      <c r="A450">
        <v>0.42903370083605202</v>
      </c>
      <c r="B450">
        <v>4.1662379121519901</v>
      </c>
    </row>
    <row r="451" spans="1:2" x14ac:dyDescent="0.25">
      <c r="A451">
        <v>-0.62231073031886797</v>
      </c>
      <c r="B451">
        <v>4.7989858997735997</v>
      </c>
    </row>
    <row r="452" spans="1:2" x14ac:dyDescent="0.25">
      <c r="A452">
        <v>1.0300525658512401</v>
      </c>
      <c r="B452">
        <v>-2.83925932775802</v>
      </c>
    </row>
    <row r="453" spans="1:2" x14ac:dyDescent="0.25">
      <c r="A453">
        <v>-0.59809671911083495</v>
      </c>
      <c r="B453">
        <v>2.40092145103816</v>
      </c>
    </row>
    <row r="454" spans="1:2" x14ac:dyDescent="0.25">
      <c r="A454">
        <v>1.2235728131116299</v>
      </c>
      <c r="B454">
        <v>-0.67962973662604798</v>
      </c>
    </row>
    <row r="455" spans="1:2" x14ac:dyDescent="0.25">
      <c r="A455">
        <v>-1.74276947915261</v>
      </c>
      <c r="B455">
        <v>-1.94657850091117</v>
      </c>
    </row>
    <row r="456" spans="1:2" x14ac:dyDescent="0.25">
      <c r="A456">
        <v>-0.52152618498126802</v>
      </c>
      <c r="B456">
        <v>-4.1038488122438004</v>
      </c>
    </row>
    <row r="457" spans="1:2" x14ac:dyDescent="0.25">
      <c r="A457">
        <v>1.0779207909123201</v>
      </c>
      <c r="B457">
        <v>-0.959069294307763</v>
      </c>
    </row>
    <row r="458" spans="1:2" x14ac:dyDescent="0.25">
      <c r="A458">
        <v>2.8229089294811902</v>
      </c>
      <c r="B458">
        <v>-2.1969943781510999</v>
      </c>
    </row>
    <row r="459" spans="1:2" x14ac:dyDescent="0.25">
      <c r="A459">
        <v>-1.4797394700440401</v>
      </c>
      <c r="B459">
        <v>-3.2546460910570598</v>
      </c>
    </row>
    <row r="460" spans="1:2" x14ac:dyDescent="0.25">
      <c r="A460">
        <v>-2.1738829131942299</v>
      </c>
      <c r="B460">
        <v>-0.61386434271072299</v>
      </c>
    </row>
    <row r="461" spans="1:2" x14ac:dyDescent="0.25">
      <c r="A461">
        <v>2.4717963592514902</v>
      </c>
      <c r="B461">
        <v>-1.0723361169975301</v>
      </c>
    </row>
    <row r="462" spans="1:2" x14ac:dyDescent="0.25">
      <c r="A462">
        <v>0.71847156373662302</v>
      </c>
      <c r="B462">
        <v>5.5956335827127699</v>
      </c>
    </row>
    <row r="463" spans="1:2" x14ac:dyDescent="0.25">
      <c r="A463">
        <v>-0.809832054926375</v>
      </c>
      <c r="B463">
        <v>-0.385909571469568</v>
      </c>
    </row>
    <row r="464" spans="1:2" x14ac:dyDescent="0.25">
      <c r="A464">
        <v>-1.6534617029438601</v>
      </c>
      <c r="B464">
        <v>-1.14377079299429</v>
      </c>
    </row>
    <row r="465" spans="1:2" x14ac:dyDescent="0.25">
      <c r="A465">
        <v>-2.4306104805791402</v>
      </c>
      <c r="B465">
        <v>-4.2490450698663498</v>
      </c>
    </row>
    <row r="466" spans="1:2" x14ac:dyDescent="0.25">
      <c r="A466">
        <v>-0.68041641078649295</v>
      </c>
      <c r="B466">
        <v>4.5618746308242697</v>
      </c>
    </row>
    <row r="467" spans="1:2" x14ac:dyDescent="0.25">
      <c r="A467">
        <v>1.0617107060055899</v>
      </c>
      <c r="B467">
        <v>-3.6791600773473498</v>
      </c>
    </row>
    <row r="468" spans="1:2" x14ac:dyDescent="0.25">
      <c r="A468">
        <v>1.06923753813185</v>
      </c>
      <c r="B468">
        <v>2.6058489502583599</v>
      </c>
    </row>
    <row r="469" spans="1:2" x14ac:dyDescent="0.25">
      <c r="A469">
        <v>0.475167508326926</v>
      </c>
      <c r="B469">
        <v>4.1110199668760501</v>
      </c>
    </row>
    <row r="470" spans="1:2" x14ac:dyDescent="0.25">
      <c r="A470">
        <v>-1.90274254863945</v>
      </c>
      <c r="B470">
        <v>-0.66530511021906502</v>
      </c>
    </row>
    <row r="471" spans="1:2" x14ac:dyDescent="0.25">
      <c r="A471">
        <v>-1.5198997418306099</v>
      </c>
      <c r="B471">
        <v>-2.2859011554215098</v>
      </c>
    </row>
    <row r="472" spans="1:2" x14ac:dyDescent="0.25">
      <c r="A472">
        <v>6.6898920903505799E-2</v>
      </c>
      <c r="B472">
        <v>5.3030042250120601</v>
      </c>
    </row>
    <row r="473" spans="1:2" x14ac:dyDescent="0.25">
      <c r="A473">
        <v>-0.11758280071227099</v>
      </c>
      <c r="B473">
        <v>2.4490508006396698</v>
      </c>
    </row>
    <row r="474" spans="1:2" x14ac:dyDescent="0.25">
      <c r="A474">
        <v>-1.7926422364007499</v>
      </c>
      <c r="B474">
        <v>-2.5940311675736498</v>
      </c>
    </row>
    <row r="475" spans="1:2" x14ac:dyDescent="0.25">
      <c r="A475">
        <v>-1.2967420043357001</v>
      </c>
      <c r="B475">
        <v>-3.27839011982948</v>
      </c>
    </row>
    <row r="476" spans="1:2" x14ac:dyDescent="0.25">
      <c r="A476">
        <v>1.6126199386860001</v>
      </c>
      <c r="B476">
        <v>-3.7255995631002801</v>
      </c>
    </row>
    <row r="477" spans="1:2" x14ac:dyDescent="0.25">
      <c r="A477">
        <v>-0.97314037216524896</v>
      </c>
      <c r="B477">
        <v>-2.3911741669648099</v>
      </c>
    </row>
    <row r="478" spans="1:2" x14ac:dyDescent="0.25">
      <c r="A478">
        <v>-0.79529823554941004</v>
      </c>
      <c r="B478">
        <v>-2.9747854552598301</v>
      </c>
    </row>
    <row r="479" spans="1:2" x14ac:dyDescent="0.25">
      <c r="A479">
        <v>-0.85031313002251596</v>
      </c>
      <c r="B479">
        <v>5.3278135800153699</v>
      </c>
    </row>
    <row r="480" spans="1:2" x14ac:dyDescent="0.25">
      <c r="A480">
        <v>0.32502484836486001</v>
      </c>
      <c r="B480">
        <v>3.7244367003185199</v>
      </c>
    </row>
    <row r="481" spans="1:2" x14ac:dyDescent="0.25">
      <c r="A481">
        <v>1.53725838697314</v>
      </c>
      <c r="B481">
        <v>-3.6084153693869201</v>
      </c>
    </row>
    <row r="482" spans="1:2" x14ac:dyDescent="0.25">
      <c r="A482">
        <v>-0.98953649225079698</v>
      </c>
      <c r="B482">
        <v>-0.99801815531833105</v>
      </c>
    </row>
    <row r="483" spans="1:2" x14ac:dyDescent="0.25">
      <c r="A483">
        <v>0.88114600534260901</v>
      </c>
      <c r="B483">
        <v>-1.6647232954114899</v>
      </c>
    </row>
    <row r="484" spans="1:2" x14ac:dyDescent="0.25">
      <c r="A484">
        <v>1.1030730557701001</v>
      </c>
      <c r="B484">
        <v>3.53602814026923</v>
      </c>
    </row>
    <row r="485" spans="1:2" x14ac:dyDescent="0.25">
      <c r="A485">
        <v>-2.0849752021905501</v>
      </c>
      <c r="B485">
        <v>-3.4662194774830501</v>
      </c>
    </row>
    <row r="486" spans="1:2" x14ac:dyDescent="0.25">
      <c r="A486">
        <v>-1.67954678785906</v>
      </c>
      <c r="B486">
        <v>-3.6811582933642999</v>
      </c>
    </row>
    <row r="487" spans="1:2" x14ac:dyDescent="0.25">
      <c r="A487">
        <v>2.0440922195425602</v>
      </c>
      <c r="B487">
        <v>-2.5631087555774599</v>
      </c>
    </row>
    <row r="488" spans="1:2" x14ac:dyDescent="0.25">
      <c r="A488">
        <v>-2.0612060374665</v>
      </c>
      <c r="B488">
        <v>-0.61942206913584696</v>
      </c>
    </row>
    <row r="489" spans="1:2" x14ac:dyDescent="0.25">
      <c r="A489">
        <v>-0.44635191642431199</v>
      </c>
      <c r="B489">
        <v>-4.0986938778372597</v>
      </c>
    </row>
    <row r="490" spans="1:2" x14ac:dyDescent="0.25">
      <c r="A490">
        <v>0.78536459703108497</v>
      </c>
      <c r="B490">
        <v>-1.3020116183860699</v>
      </c>
    </row>
    <row r="491" spans="1:2" x14ac:dyDescent="0.25">
      <c r="A491">
        <v>-2.2065696519250499</v>
      </c>
      <c r="B491">
        <v>-2.6160889719491802</v>
      </c>
    </row>
    <row r="492" spans="1:2" x14ac:dyDescent="0.25">
      <c r="A492">
        <v>-0.39584573105181797</v>
      </c>
      <c r="B492">
        <v>-2.6525030338485598</v>
      </c>
    </row>
    <row r="493" spans="1:2" x14ac:dyDescent="0.25">
      <c r="A493">
        <v>1.1818306209217899</v>
      </c>
      <c r="B493">
        <v>3.9894567981442299</v>
      </c>
    </row>
    <row r="494" spans="1:2" x14ac:dyDescent="0.25">
      <c r="A494">
        <v>1.15761462880641</v>
      </c>
      <c r="B494">
        <v>-0.61782938412036204</v>
      </c>
    </row>
    <row r="495" spans="1:2" x14ac:dyDescent="0.25">
      <c r="A495">
        <v>2.2413990203267602</v>
      </c>
      <c r="B495">
        <v>-2.1072480301194898</v>
      </c>
    </row>
    <row r="496" spans="1:2" x14ac:dyDescent="0.25">
      <c r="A496">
        <v>0.182493678936478</v>
      </c>
      <c r="B496">
        <v>4.9433946338189001</v>
      </c>
    </row>
    <row r="497" spans="1:2" x14ac:dyDescent="0.25">
      <c r="A497">
        <v>2.8876706040870901</v>
      </c>
      <c r="B497">
        <v>-2.8678170970921499</v>
      </c>
    </row>
    <row r="498" spans="1:2" x14ac:dyDescent="0.25">
      <c r="A498">
        <v>-0.38436906884657002</v>
      </c>
      <c r="B498">
        <v>-1.7740552125120701</v>
      </c>
    </row>
    <row r="499" spans="1:2" x14ac:dyDescent="0.25">
      <c r="A499">
        <v>0.39931537552287799</v>
      </c>
      <c r="B499">
        <v>4.4242149381229501</v>
      </c>
    </row>
    <row r="500" spans="1:2" x14ac:dyDescent="0.25">
      <c r="A500">
        <v>-0.63971426130908304</v>
      </c>
      <c r="B500">
        <v>-3.1654106820358399</v>
      </c>
    </row>
    <row r="501" spans="1:2" x14ac:dyDescent="0.25">
      <c r="A501">
        <v>-0.68777550043729596</v>
      </c>
      <c r="B501">
        <v>-2.5489236981916399</v>
      </c>
    </row>
    <row r="502" spans="1:2" x14ac:dyDescent="0.25">
      <c r="A502">
        <v>1.2953613259501799</v>
      </c>
      <c r="B502">
        <v>-4.2716998435647202</v>
      </c>
    </row>
    <row r="503" spans="1:2" x14ac:dyDescent="0.25">
      <c r="A503">
        <v>-0.65422900063774403</v>
      </c>
      <c r="B503">
        <v>-1.06163883012663</v>
      </c>
    </row>
    <row r="504" spans="1:2" x14ac:dyDescent="0.25">
      <c r="A504">
        <v>2.3325054827435601</v>
      </c>
      <c r="B504">
        <v>-1.74748645797696</v>
      </c>
    </row>
    <row r="505" spans="1:2" x14ac:dyDescent="0.25">
      <c r="A505">
        <v>0.70591150448261997</v>
      </c>
      <c r="B505">
        <v>-1.63128180592394</v>
      </c>
    </row>
    <row r="506" spans="1:2" x14ac:dyDescent="0.25">
      <c r="A506">
        <v>-1.8998861692207101</v>
      </c>
      <c r="B506">
        <v>-0.49558442726560797</v>
      </c>
    </row>
    <row r="507" spans="1:2" x14ac:dyDescent="0.25">
      <c r="A507">
        <v>1.27819789965201</v>
      </c>
      <c r="B507">
        <v>4.3390974478056599</v>
      </c>
    </row>
    <row r="508" spans="1:2" x14ac:dyDescent="0.25">
      <c r="A508">
        <v>-1.49949912511867</v>
      </c>
      <c r="B508">
        <v>-0.309108625638149</v>
      </c>
    </row>
    <row r="509" spans="1:2" x14ac:dyDescent="0.25">
      <c r="A509">
        <v>-1.2126898992364601</v>
      </c>
      <c r="B509">
        <v>-1.85265331379788</v>
      </c>
    </row>
    <row r="510" spans="1:2" x14ac:dyDescent="0.25">
      <c r="A510">
        <v>0.93455430578913801</v>
      </c>
      <c r="B510">
        <v>-1.89832517058748</v>
      </c>
    </row>
    <row r="511" spans="1:2" x14ac:dyDescent="0.25">
      <c r="A511">
        <v>2.6160141713295801</v>
      </c>
      <c r="B511">
        <v>-3.0065683606675502</v>
      </c>
    </row>
    <row r="512" spans="1:2" x14ac:dyDescent="0.25">
      <c r="A512">
        <v>-0.70224352016491698</v>
      </c>
      <c r="B512">
        <v>-2.3701286242673598</v>
      </c>
    </row>
    <row r="513" spans="1:2" x14ac:dyDescent="0.25">
      <c r="A513">
        <v>2.2495507310307401</v>
      </c>
      <c r="B513">
        <v>-1.0992377959070601</v>
      </c>
    </row>
    <row r="514" spans="1:2" x14ac:dyDescent="0.25">
      <c r="A514">
        <v>-0.167927000384194</v>
      </c>
      <c r="B514">
        <v>4.3208925551303299</v>
      </c>
    </row>
    <row r="515" spans="1:2" x14ac:dyDescent="0.25">
      <c r="A515">
        <v>-1.7239499336484101</v>
      </c>
      <c r="B515">
        <v>-2.39890347485384</v>
      </c>
    </row>
    <row r="516" spans="1:2" x14ac:dyDescent="0.25">
      <c r="A516">
        <v>-1.5647872157337801</v>
      </c>
      <c r="B516">
        <v>-1.0209643480553301</v>
      </c>
    </row>
    <row r="517" spans="1:2" x14ac:dyDescent="0.25">
      <c r="A517">
        <v>0.23750877951489399</v>
      </c>
      <c r="B517">
        <v>3.4068888846617198</v>
      </c>
    </row>
    <row r="518" spans="1:2" x14ac:dyDescent="0.25">
      <c r="A518">
        <v>1.36628608708607</v>
      </c>
      <c r="B518">
        <v>3.0238328434152799</v>
      </c>
    </row>
    <row r="519" spans="1:2" x14ac:dyDescent="0.25">
      <c r="A519">
        <v>5.0560969283210203E-2</v>
      </c>
      <c r="B519">
        <v>4.73691780537317</v>
      </c>
    </row>
    <row r="520" spans="1:2" x14ac:dyDescent="0.25">
      <c r="A520">
        <v>2.5867735166341999</v>
      </c>
      <c r="B520">
        <v>-1.4278982926172299</v>
      </c>
    </row>
    <row r="521" spans="1:2" x14ac:dyDescent="0.25">
      <c r="A521">
        <v>1.6871752375923501</v>
      </c>
      <c r="B521">
        <v>-2.4525297592178199</v>
      </c>
    </row>
    <row r="522" spans="1:2" x14ac:dyDescent="0.25">
      <c r="A522">
        <v>0.91478970379839497</v>
      </c>
      <c r="B522">
        <v>-3.7758657241128399</v>
      </c>
    </row>
    <row r="523" spans="1:2" x14ac:dyDescent="0.25">
      <c r="A523">
        <v>1.0546032708950299</v>
      </c>
      <c r="B523">
        <v>2.30268151676175</v>
      </c>
    </row>
    <row r="524" spans="1:2" x14ac:dyDescent="0.25">
      <c r="A524">
        <v>-6.7409059036274296E-2</v>
      </c>
      <c r="B524">
        <v>3.9648229352221098</v>
      </c>
    </row>
    <row r="525" spans="1:2" x14ac:dyDescent="0.25">
      <c r="A525">
        <v>2.4366797538776099</v>
      </c>
      <c r="B525">
        <v>-2.6395693335362398</v>
      </c>
    </row>
    <row r="526" spans="1:2" x14ac:dyDescent="0.25">
      <c r="A526">
        <v>2.2626362947967</v>
      </c>
      <c r="B526">
        <v>-0.81930804762962905</v>
      </c>
    </row>
    <row r="527" spans="1:2" x14ac:dyDescent="0.25">
      <c r="A527">
        <v>0.91526513465932602</v>
      </c>
      <c r="B527">
        <v>-1.4259179578390799</v>
      </c>
    </row>
    <row r="528" spans="1:2" x14ac:dyDescent="0.25">
      <c r="A528">
        <v>-0.86617581450973502</v>
      </c>
      <c r="B528">
        <v>-1.6790356729952101</v>
      </c>
    </row>
    <row r="529" spans="1:2" x14ac:dyDescent="0.25">
      <c r="A529">
        <v>1.2876584997887699</v>
      </c>
      <c r="B529">
        <v>3.2319244092964201</v>
      </c>
    </row>
    <row r="530" spans="1:2" x14ac:dyDescent="0.25">
      <c r="A530">
        <v>-2.4339065690830402</v>
      </c>
      <c r="B530">
        <v>-2.93186740124986</v>
      </c>
    </row>
    <row r="531" spans="1:2" x14ac:dyDescent="0.25">
      <c r="A531">
        <v>2.8947421988313802</v>
      </c>
      <c r="B531">
        <v>-3.9245190045755098</v>
      </c>
    </row>
    <row r="532" spans="1:2" x14ac:dyDescent="0.25">
      <c r="A532">
        <v>2.3806311702119198</v>
      </c>
      <c r="B532">
        <v>-2.9418681494293502</v>
      </c>
    </row>
    <row r="533" spans="1:2" x14ac:dyDescent="0.25">
      <c r="A533">
        <v>-1.10572732026911</v>
      </c>
      <c r="B533">
        <v>-2.25570202286521</v>
      </c>
    </row>
    <row r="534" spans="1:2" x14ac:dyDescent="0.25">
      <c r="A534">
        <v>-0.66244051638359802</v>
      </c>
      <c r="B534">
        <v>-1.6935490612890001</v>
      </c>
    </row>
    <row r="535" spans="1:2" x14ac:dyDescent="0.25">
      <c r="A535">
        <v>-1.4084777791471299</v>
      </c>
      <c r="B535">
        <v>-3.4727339671392499</v>
      </c>
    </row>
    <row r="536" spans="1:2" x14ac:dyDescent="0.25">
      <c r="A536">
        <v>1.2559758004308601</v>
      </c>
      <c r="B536">
        <v>5.1754424770049301</v>
      </c>
    </row>
    <row r="537" spans="1:2" x14ac:dyDescent="0.25">
      <c r="A537">
        <v>0.95810132348417099</v>
      </c>
      <c r="B537">
        <v>4.6555413378961799</v>
      </c>
    </row>
    <row r="538" spans="1:2" x14ac:dyDescent="0.25">
      <c r="A538">
        <v>1.69960999491731</v>
      </c>
      <c r="B538">
        <v>-4.3800859333084299</v>
      </c>
    </row>
    <row r="539" spans="1:2" x14ac:dyDescent="0.25">
      <c r="A539">
        <v>0.94558276047707301</v>
      </c>
      <c r="B539">
        <v>5.2145681444072496</v>
      </c>
    </row>
    <row r="540" spans="1:2" x14ac:dyDescent="0.25">
      <c r="A540">
        <v>1.95223376165336</v>
      </c>
      <c r="B540">
        <v>-3.9796239815391101</v>
      </c>
    </row>
    <row r="541" spans="1:2" x14ac:dyDescent="0.25">
      <c r="A541">
        <v>-0.80157318870740901</v>
      </c>
      <c r="B541">
        <v>-2.8268429720150001</v>
      </c>
    </row>
    <row r="542" spans="1:2" x14ac:dyDescent="0.25">
      <c r="A542">
        <v>-2.4567160164338602</v>
      </c>
      <c r="B542">
        <v>-3.2662552811609298</v>
      </c>
    </row>
    <row r="543" spans="1:2" x14ac:dyDescent="0.25">
      <c r="A543">
        <v>-0.89140084382370599</v>
      </c>
      <c r="B543">
        <v>-2.9426637821092698</v>
      </c>
    </row>
    <row r="544" spans="1:2" x14ac:dyDescent="0.25">
      <c r="A544">
        <v>0.99534071313027594</v>
      </c>
      <c r="B544">
        <v>1.76018041789528</v>
      </c>
    </row>
    <row r="545" spans="1:2" x14ac:dyDescent="0.25">
      <c r="A545">
        <v>-1.3026191184859499</v>
      </c>
      <c r="B545">
        <v>-0.799987299089852</v>
      </c>
    </row>
    <row r="546" spans="1:2" x14ac:dyDescent="0.25">
      <c r="A546">
        <v>-0.150211100851177</v>
      </c>
      <c r="B546">
        <v>5.5890786585375603</v>
      </c>
    </row>
    <row r="547" spans="1:2" x14ac:dyDescent="0.25">
      <c r="A547">
        <v>-2.3276554012955701</v>
      </c>
      <c r="B547">
        <v>-0.46969242482338303</v>
      </c>
    </row>
    <row r="548" spans="1:2" x14ac:dyDescent="0.25">
      <c r="A548">
        <v>1.10218679435984</v>
      </c>
      <c r="B548">
        <v>-3.1008824251056999</v>
      </c>
    </row>
    <row r="549" spans="1:2" x14ac:dyDescent="0.25">
      <c r="A549">
        <v>-1.7880462963629001E-3</v>
      </c>
      <c r="B549">
        <v>5.1953383868122298</v>
      </c>
    </row>
    <row r="550" spans="1:2" x14ac:dyDescent="0.25">
      <c r="A550">
        <v>0.42251875196739502</v>
      </c>
      <c r="B550">
        <v>5.1350925541021901</v>
      </c>
    </row>
    <row r="551" spans="1:2" x14ac:dyDescent="0.25">
      <c r="A551">
        <v>-2.5223624327216601</v>
      </c>
      <c r="B551">
        <v>-4.1263509861647396</v>
      </c>
    </row>
    <row r="552" spans="1:2" x14ac:dyDescent="0.25">
      <c r="A552">
        <v>-0.72800447869781904</v>
      </c>
      <c r="B552">
        <v>2.3678165935378299</v>
      </c>
    </row>
    <row r="553" spans="1:2" x14ac:dyDescent="0.25">
      <c r="A553">
        <v>-2.2403515455813898</v>
      </c>
      <c r="B553">
        <v>-0.83638600217586401</v>
      </c>
    </row>
    <row r="554" spans="1:2" x14ac:dyDescent="0.25">
      <c r="A554">
        <v>-0.60541999728651796</v>
      </c>
      <c r="B554">
        <v>2.9270282270722801</v>
      </c>
    </row>
    <row r="555" spans="1:2" x14ac:dyDescent="0.25">
      <c r="A555">
        <v>-1.8924807245626001</v>
      </c>
      <c r="B555">
        <v>-2.2619424033122799</v>
      </c>
    </row>
    <row r="556" spans="1:2" x14ac:dyDescent="0.25">
      <c r="A556">
        <v>-0.96345080796381199</v>
      </c>
      <c r="B556">
        <v>-1.2826394431754</v>
      </c>
    </row>
    <row r="557" spans="1:2" x14ac:dyDescent="0.25">
      <c r="A557">
        <v>1.21581037266923</v>
      </c>
      <c r="B557">
        <v>3.01829596974587</v>
      </c>
    </row>
    <row r="558" spans="1:2" x14ac:dyDescent="0.25">
      <c r="A558">
        <v>-0.543210689582034</v>
      </c>
      <c r="B558">
        <v>2.66049190790782</v>
      </c>
    </row>
    <row r="559" spans="1:2" x14ac:dyDescent="0.25">
      <c r="A559">
        <v>-0.35415322819587802</v>
      </c>
      <c r="B559">
        <v>3.7027484794598799</v>
      </c>
    </row>
    <row r="560" spans="1:2" x14ac:dyDescent="0.25">
      <c r="A560">
        <v>1.41421577508001</v>
      </c>
      <c r="B560">
        <v>-4.22048899795523</v>
      </c>
    </row>
    <row r="561" spans="1:2" x14ac:dyDescent="0.25">
      <c r="A561">
        <v>0.82064796669619799</v>
      </c>
      <c r="B561">
        <v>3.30148541525331</v>
      </c>
    </row>
    <row r="562" spans="1:2" x14ac:dyDescent="0.25">
      <c r="A562">
        <v>0.92046602253106802</v>
      </c>
      <c r="B562">
        <v>5.3697726904460499</v>
      </c>
    </row>
    <row r="563" spans="1:2" x14ac:dyDescent="0.25">
      <c r="A563">
        <v>0.98715452048193997</v>
      </c>
      <c r="B563">
        <v>-2.9929814894047699</v>
      </c>
    </row>
    <row r="564" spans="1:2" x14ac:dyDescent="0.25">
      <c r="A564">
        <v>-0.53471423313000599</v>
      </c>
      <c r="B564">
        <v>5.5527363149326003</v>
      </c>
    </row>
    <row r="565" spans="1:2" x14ac:dyDescent="0.25">
      <c r="A565">
        <v>-2.5709922376385101</v>
      </c>
      <c r="B565">
        <v>-2.8109354117893601</v>
      </c>
    </row>
    <row r="566" spans="1:2" x14ac:dyDescent="0.25">
      <c r="A566">
        <v>0.552631375758181</v>
      </c>
      <c r="B566">
        <v>3.1255716510279701</v>
      </c>
    </row>
    <row r="567" spans="1:2" x14ac:dyDescent="0.25">
      <c r="A567">
        <v>2.46836159411574</v>
      </c>
      <c r="B567">
        <v>-6.4442698752137701</v>
      </c>
    </row>
    <row r="568" spans="1:2" x14ac:dyDescent="0.25">
      <c r="A568">
        <v>-2.00280686871701</v>
      </c>
      <c r="B568">
        <v>-4.1720230997082597</v>
      </c>
    </row>
    <row r="569" spans="1:2" x14ac:dyDescent="0.25">
      <c r="A569">
        <v>2.4705754192672398</v>
      </c>
      <c r="B569">
        <v>-3.33553721321032</v>
      </c>
    </row>
    <row r="570" spans="1:2" x14ac:dyDescent="0.25">
      <c r="A570">
        <v>1.5090565728140899</v>
      </c>
      <c r="B570">
        <v>-1.29366469033197</v>
      </c>
    </row>
    <row r="571" spans="1:2" x14ac:dyDescent="0.25">
      <c r="A571">
        <v>2.5611723914088902</v>
      </c>
      <c r="B571">
        <v>-2.2928445080866702</v>
      </c>
    </row>
    <row r="572" spans="1:2" x14ac:dyDescent="0.25">
      <c r="A572">
        <v>-0.292228601354177</v>
      </c>
      <c r="B572">
        <v>4.09890339686355</v>
      </c>
    </row>
    <row r="573" spans="1:2" x14ac:dyDescent="0.25">
      <c r="A573">
        <v>-0.339286115488379</v>
      </c>
      <c r="B573">
        <v>4.3688087491648</v>
      </c>
    </row>
    <row r="574" spans="1:2" x14ac:dyDescent="0.25">
      <c r="A574">
        <v>1.3575273114880899</v>
      </c>
      <c r="B574">
        <v>-4.4040653129784602</v>
      </c>
    </row>
    <row r="575" spans="1:2" x14ac:dyDescent="0.25">
      <c r="A575">
        <v>1.52666046557254</v>
      </c>
      <c r="B575">
        <v>-4.2773305121927399</v>
      </c>
    </row>
    <row r="576" spans="1:2" x14ac:dyDescent="0.25">
      <c r="A576">
        <v>0.79955747053758297</v>
      </c>
      <c r="B576">
        <v>-1.1493096858168701</v>
      </c>
    </row>
    <row r="577" spans="1:2" x14ac:dyDescent="0.25">
      <c r="A577">
        <v>-0.75596966028564205</v>
      </c>
      <c r="B577">
        <v>-1.2216375770038199</v>
      </c>
    </row>
    <row r="578" spans="1:2" x14ac:dyDescent="0.25">
      <c r="A578">
        <v>2.0548726002204201</v>
      </c>
      <c r="B578">
        <v>-0.96117013035058496</v>
      </c>
    </row>
    <row r="579" spans="1:2" x14ac:dyDescent="0.25">
      <c r="A579">
        <v>-9.0501475909175004E-3</v>
      </c>
      <c r="B579">
        <v>5.3924488957600296</v>
      </c>
    </row>
    <row r="580" spans="1:2" x14ac:dyDescent="0.25">
      <c r="A580">
        <v>-0.519859351962914</v>
      </c>
      <c r="B580">
        <v>4.7102839377303898</v>
      </c>
    </row>
    <row r="581" spans="1:2" x14ac:dyDescent="0.25">
      <c r="A581">
        <v>1.37270443170603</v>
      </c>
      <c r="B581">
        <v>3.7698927186014801</v>
      </c>
    </row>
    <row r="582" spans="1:2" x14ac:dyDescent="0.25">
      <c r="A582">
        <v>-1.64264999011277</v>
      </c>
      <c r="B582">
        <v>-3.9531594035090101</v>
      </c>
    </row>
    <row r="583" spans="1:2" x14ac:dyDescent="0.25">
      <c r="A583">
        <v>1.2974361756327899</v>
      </c>
      <c r="B583">
        <v>-4.22906057730843</v>
      </c>
    </row>
    <row r="584" spans="1:2" x14ac:dyDescent="0.25">
      <c r="A584">
        <v>-1.6778227421327701</v>
      </c>
      <c r="B584">
        <v>-2.5182391366463301</v>
      </c>
    </row>
    <row r="585" spans="1:2" x14ac:dyDescent="0.25">
      <c r="A585">
        <v>-1.82805455533844</v>
      </c>
      <c r="B585">
        <v>-0.36542068668592498</v>
      </c>
    </row>
    <row r="586" spans="1:2" x14ac:dyDescent="0.25">
      <c r="A586">
        <v>-1.4052027189888301</v>
      </c>
      <c r="B586">
        <v>-2.19226255675476</v>
      </c>
    </row>
    <row r="587" spans="1:2" x14ac:dyDescent="0.25">
      <c r="A587">
        <v>0.59070211243243098</v>
      </c>
      <c r="B587">
        <v>3.2827550576848301</v>
      </c>
    </row>
    <row r="588" spans="1:2" x14ac:dyDescent="0.25">
      <c r="A588">
        <v>-1.5758141219541699</v>
      </c>
      <c r="B588">
        <v>-0.82081791844848795</v>
      </c>
    </row>
    <row r="589" spans="1:2" x14ac:dyDescent="0.25">
      <c r="A589">
        <v>-0.57607115565292899</v>
      </c>
      <c r="B589">
        <v>5.3654689889315899</v>
      </c>
    </row>
    <row r="590" spans="1:2" x14ac:dyDescent="0.25">
      <c r="A590">
        <v>2.2726787265934099</v>
      </c>
      <c r="B590">
        <v>-3.37532421825982</v>
      </c>
    </row>
    <row r="591" spans="1:2" x14ac:dyDescent="0.25">
      <c r="A591">
        <v>-0.59406009691426198</v>
      </c>
      <c r="B591">
        <v>2.0990013925904498</v>
      </c>
    </row>
    <row r="592" spans="1:2" x14ac:dyDescent="0.25">
      <c r="A592">
        <v>2.07465065155231</v>
      </c>
      <c r="B592">
        <v>-2.8321297589813299</v>
      </c>
    </row>
    <row r="593" spans="1:2" x14ac:dyDescent="0.25">
      <c r="A593">
        <v>0.74861759520767701</v>
      </c>
      <c r="B593">
        <v>-3.4138905016657999</v>
      </c>
    </row>
    <row r="594" spans="1:2" x14ac:dyDescent="0.25">
      <c r="A594">
        <v>1.84078776164566</v>
      </c>
      <c r="B594">
        <v>-2.4487170405898002</v>
      </c>
    </row>
    <row r="595" spans="1:2" x14ac:dyDescent="0.25">
      <c r="A595">
        <v>-1.9635961306121901</v>
      </c>
      <c r="B595">
        <v>-4.2665634266459298</v>
      </c>
    </row>
    <row r="596" spans="1:2" x14ac:dyDescent="0.25">
      <c r="A596">
        <v>1.28312507403464</v>
      </c>
      <c r="B596">
        <v>4.2109994531537396</v>
      </c>
    </row>
    <row r="597" spans="1:2" x14ac:dyDescent="0.25">
      <c r="A597">
        <v>2.2144608106954999</v>
      </c>
      <c r="B597">
        <v>-0.72620519601907096</v>
      </c>
    </row>
    <row r="598" spans="1:2" x14ac:dyDescent="0.25">
      <c r="A598">
        <v>0.54320426062385196</v>
      </c>
      <c r="B598">
        <v>5.5673550353524899</v>
      </c>
    </row>
    <row r="599" spans="1:2" x14ac:dyDescent="0.25">
      <c r="A599">
        <v>0.27795662561108803</v>
      </c>
      <c r="B599">
        <v>-3.4704541592599201</v>
      </c>
    </row>
    <row r="600" spans="1:2" x14ac:dyDescent="0.25">
      <c r="A600">
        <v>-0.569005105914278</v>
      </c>
      <c r="B600">
        <v>3.5113413359071801</v>
      </c>
    </row>
    <row r="601" spans="1:2" x14ac:dyDescent="0.25">
      <c r="A601">
        <v>-0.71099438132860104</v>
      </c>
      <c r="B601">
        <v>5.7434281889677798</v>
      </c>
    </row>
    <row r="602" spans="1:2" x14ac:dyDescent="0.25">
      <c r="A602">
        <v>0.178590048661117</v>
      </c>
      <c r="B602">
        <v>4.3204818687283799</v>
      </c>
    </row>
    <row r="603" spans="1:2" x14ac:dyDescent="0.25">
      <c r="A603">
        <v>0.390460966879839</v>
      </c>
      <c r="B603">
        <v>3.5582500261694898</v>
      </c>
    </row>
    <row r="604" spans="1:2" x14ac:dyDescent="0.25">
      <c r="A604">
        <v>2.12168438074545</v>
      </c>
      <c r="B604">
        <v>-3.49932747459642</v>
      </c>
    </row>
    <row r="605" spans="1:2" x14ac:dyDescent="0.25">
      <c r="A605">
        <v>-0.50931763642533801</v>
      </c>
      <c r="B605">
        <v>-4.2136641856731796</v>
      </c>
    </row>
    <row r="606" spans="1:2" x14ac:dyDescent="0.25">
      <c r="A606">
        <v>0.52711622114168699</v>
      </c>
      <c r="B606">
        <v>4.5895204731034198</v>
      </c>
    </row>
    <row r="607" spans="1:2" x14ac:dyDescent="0.25">
      <c r="A607">
        <v>-0.47448963851447801</v>
      </c>
      <c r="B607">
        <v>-3.5404294948659798</v>
      </c>
    </row>
    <row r="608" spans="1:2" x14ac:dyDescent="0.25">
      <c r="A608">
        <v>0.35540853373991999</v>
      </c>
      <c r="B608">
        <v>4.1275824530509304</v>
      </c>
    </row>
    <row r="609" spans="1:2" x14ac:dyDescent="0.25">
      <c r="A609">
        <v>-0.85927523630539204</v>
      </c>
      <c r="B609">
        <v>4.9391811400331802</v>
      </c>
    </row>
    <row r="610" spans="1:2" x14ac:dyDescent="0.25">
      <c r="A610">
        <v>-0.91559811597983198</v>
      </c>
      <c r="B610">
        <v>-1.3189334906144199</v>
      </c>
    </row>
    <row r="611" spans="1:2" x14ac:dyDescent="0.25">
      <c r="A611">
        <v>-1.8701066428408899</v>
      </c>
      <c r="B611">
        <v>-1.58641714283946</v>
      </c>
    </row>
    <row r="612" spans="1:2" x14ac:dyDescent="0.25">
      <c r="A612">
        <v>0.92577432676836202</v>
      </c>
      <c r="B612">
        <v>-4.0291572942099201</v>
      </c>
    </row>
    <row r="613" spans="1:2" x14ac:dyDescent="0.25">
      <c r="A613">
        <v>1.4922245470315001</v>
      </c>
      <c r="B613">
        <v>-1.38248421044047</v>
      </c>
    </row>
    <row r="614" spans="1:2" x14ac:dyDescent="0.25">
      <c r="A614">
        <v>-0.36165466906042198</v>
      </c>
      <c r="B614">
        <v>-3.8724562312139801</v>
      </c>
    </row>
    <row r="615" spans="1:2" x14ac:dyDescent="0.25">
      <c r="A615">
        <v>-0.66044300303936998</v>
      </c>
      <c r="B615">
        <v>-3.0955302727341101</v>
      </c>
    </row>
    <row r="616" spans="1:2" x14ac:dyDescent="0.25">
      <c r="A616">
        <v>0.860401860419582</v>
      </c>
      <c r="B616">
        <v>-1.00258223011776</v>
      </c>
    </row>
    <row r="617" spans="1:2" x14ac:dyDescent="0.25">
      <c r="A617">
        <v>-2.1332277983125301</v>
      </c>
      <c r="B617">
        <v>-2.02479921308591</v>
      </c>
    </row>
    <row r="618" spans="1:2" x14ac:dyDescent="0.25">
      <c r="A618">
        <v>0.75622841365067495</v>
      </c>
      <c r="B618">
        <v>-3.0419383481672702</v>
      </c>
    </row>
    <row r="619" spans="1:2" x14ac:dyDescent="0.25">
      <c r="A619">
        <v>-0.66499799210215105</v>
      </c>
      <c r="B619">
        <v>2.5490736792117499</v>
      </c>
    </row>
    <row r="620" spans="1:2" x14ac:dyDescent="0.25">
      <c r="A620">
        <v>0.73125971190586003</v>
      </c>
      <c r="B620">
        <v>-3.85913981486111</v>
      </c>
    </row>
    <row r="621" spans="1:2" x14ac:dyDescent="0.25">
      <c r="A621">
        <v>-0.31117620281950598</v>
      </c>
      <c r="B621">
        <v>3.8034797109230798</v>
      </c>
    </row>
    <row r="622" spans="1:2" x14ac:dyDescent="0.25">
      <c r="A622">
        <v>-2.2709177554567401</v>
      </c>
      <c r="B622">
        <v>-0.97161469282573698</v>
      </c>
    </row>
    <row r="623" spans="1:2" x14ac:dyDescent="0.25">
      <c r="A623">
        <v>-0.64472633116224698</v>
      </c>
      <c r="B623">
        <v>1.96412772305641</v>
      </c>
    </row>
    <row r="624" spans="1:2" x14ac:dyDescent="0.25">
      <c r="A624">
        <v>-0.54152853035280701</v>
      </c>
      <c r="B624">
        <v>-1.45723936642843</v>
      </c>
    </row>
    <row r="625" spans="1:2" x14ac:dyDescent="0.25">
      <c r="A625">
        <v>-0.56589553108483703</v>
      </c>
      <c r="B625">
        <v>4.2977054552938698</v>
      </c>
    </row>
    <row r="626" spans="1:2" x14ac:dyDescent="0.25">
      <c r="A626">
        <v>0.81065574663233997</v>
      </c>
      <c r="B626">
        <v>-0.57308169219489102</v>
      </c>
    </row>
    <row r="627" spans="1:2" x14ac:dyDescent="0.25">
      <c r="A627">
        <v>-2.3233213704375602</v>
      </c>
      <c r="B627">
        <v>-1.7084839627186299</v>
      </c>
    </row>
    <row r="628" spans="1:2" x14ac:dyDescent="0.25">
      <c r="A628">
        <v>1.34135649058796</v>
      </c>
      <c r="B628">
        <v>-2.3539112846384098</v>
      </c>
    </row>
    <row r="629" spans="1:2" x14ac:dyDescent="0.25">
      <c r="A629">
        <v>1.6062524313191699</v>
      </c>
      <c r="B629">
        <v>-3.3453690280679198</v>
      </c>
    </row>
    <row r="630" spans="1:2" x14ac:dyDescent="0.25">
      <c r="A630">
        <v>-0.430992637486665</v>
      </c>
      <c r="B630">
        <v>-2.21643970300372</v>
      </c>
    </row>
    <row r="631" spans="1:2" x14ac:dyDescent="0.25">
      <c r="A631">
        <v>-0.66043187975120698</v>
      </c>
      <c r="B631">
        <v>4.5044855053623598</v>
      </c>
    </row>
    <row r="632" spans="1:2" x14ac:dyDescent="0.25">
      <c r="A632">
        <v>-0.26274651001899701</v>
      </c>
      <c r="B632">
        <v>3.13816457395962</v>
      </c>
    </row>
    <row r="633" spans="1:2" x14ac:dyDescent="0.25">
      <c r="A633">
        <v>-2.5677821151348801</v>
      </c>
      <c r="B633">
        <v>-2.9162231760142001</v>
      </c>
    </row>
    <row r="634" spans="1:2" x14ac:dyDescent="0.25">
      <c r="A634">
        <v>2.04599659891909</v>
      </c>
      <c r="B634">
        <v>-2.0159726716662698</v>
      </c>
    </row>
    <row r="635" spans="1:2" x14ac:dyDescent="0.25">
      <c r="A635">
        <v>-0.87209778159854101</v>
      </c>
      <c r="B635">
        <v>5.73443438577352</v>
      </c>
    </row>
    <row r="636" spans="1:2" x14ac:dyDescent="0.25">
      <c r="A636">
        <v>2.1131388521838899</v>
      </c>
      <c r="B636">
        <v>-3.7097956862388402</v>
      </c>
    </row>
    <row r="637" spans="1:2" x14ac:dyDescent="0.25">
      <c r="A637">
        <v>-0.62647429477074001</v>
      </c>
      <c r="B637">
        <v>2.3843631074087499</v>
      </c>
    </row>
    <row r="638" spans="1:2" x14ac:dyDescent="0.25">
      <c r="A638">
        <v>2.5987157831540402</v>
      </c>
      <c r="B638">
        <v>-2.4426835762642698</v>
      </c>
    </row>
    <row r="639" spans="1:2" x14ac:dyDescent="0.25">
      <c r="A639">
        <v>0.91789145849093701</v>
      </c>
      <c r="B639">
        <v>3.6362622006051102</v>
      </c>
    </row>
    <row r="640" spans="1:2" x14ac:dyDescent="0.25">
      <c r="A640">
        <v>2.1226715617025298</v>
      </c>
      <c r="B640">
        <v>-3.8975912540236801</v>
      </c>
    </row>
    <row r="641" spans="1:2" x14ac:dyDescent="0.25">
      <c r="A641">
        <v>-1.06753002633149</v>
      </c>
      <c r="B641">
        <v>-2.8828078249940701</v>
      </c>
    </row>
    <row r="642" spans="1:2" x14ac:dyDescent="0.25">
      <c r="A642">
        <v>-0.83572858623520196</v>
      </c>
      <c r="B642">
        <v>5.1576097481723897</v>
      </c>
    </row>
    <row r="643" spans="1:2" x14ac:dyDescent="0.25">
      <c r="A643">
        <v>-0.44532086980607699</v>
      </c>
      <c r="B643">
        <v>4.3711185986477696</v>
      </c>
    </row>
    <row r="644" spans="1:2" x14ac:dyDescent="0.25">
      <c r="A644">
        <v>-0.79340315100163195</v>
      </c>
      <c r="B644">
        <v>-3.6183223683452401</v>
      </c>
    </row>
    <row r="645" spans="1:2" x14ac:dyDescent="0.25">
      <c r="A645">
        <v>-1.18392382881836</v>
      </c>
      <c r="B645">
        <v>-1.8384516671342099</v>
      </c>
    </row>
    <row r="646" spans="1:2" x14ac:dyDescent="0.25">
      <c r="A646">
        <v>2.5824661726926501</v>
      </c>
      <c r="B646">
        <v>-6.4671867573301398</v>
      </c>
    </row>
    <row r="647" spans="1:2" x14ac:dyDescent="0.25">
      <c r="A647">
        <v>-1.3668797490692599</v>
      </c>
      <c r="B647">
        <v>-1.5773159148835001</v>
      </c>
    </row>
    <row r="648" spans="1:2" x14ac:dyDescent="0.25">
      <c r="A648">
        <v>-0.62085329937507805</v>
      </c>
      <c r="B648">
        <v>-0.50096085141913504</v>
      </c>
    </row>
    <row r="649" spans="1:2" x14ac:dyDescent="0.25">
      <c r="A649">
        <v>0.115870768809724</v>
      </c>
      <c r="B649">
        <v>5.1188197700380798</v>
      </c>
    </row>
    <row r="650" spans="1:2" x14ac:dyDescent="0.25">
      <c r="A650">
        <v>0.89380291645238596</v>
      </c>
      <c r="B650">
        <v>3.7344290673049501</v>
      </c>
    </row>
    <row r="651" spans="1:2" x14ac:dyDescent="0.25">
      <c r="A651">
        <v>-2.3128078654087001</v>
      </c>
      <c r="B651">
        <v>-3.7618046324461201</v>
      </c>
    </row>
    <row r="652" spans="1:2" x14ac:dyDescent="0.25">
      <c r="A652">
        <v>0.78008564331116703</v>
      </c>
      <c r="B652">
        <v>-0.60086419554736303</v>
      </c>
    </row>
    <row r="653" spans="1:2" x14ac:dyDescent="0.25">
      <c r="A653">
        <v>-9.2940558151541203E-2</v>
      </c>
      <c r="B653">
        <v>5.4638369349985201</v>
      </c>
    </row>
    <row r="654" spans="1:2" x14ac:dyDescent="0.25">
      <c r="A654">
        <v>-0.80523057455482805</v>
      </c>
      <c r="B654">
        <v>-0.78880548850268295</v>
      </c>
    </row>
    <row r="655" spans="1:2" x14ac:dyDescent="0.25">
      <c r="A655">
        <v>-0.30155373971006499</v>
      </c>
      <c r="B655">
        <v>-3.2305380864792999</v>
      </c>
    </row>
    <row r="656" spans="1:2" x14ac:dyDescent="0.25">
      <c r="A656">
        <v>1.1297059078396301</v>
      </c>
      <c r="B656">
        <v>3.0205746174767301</v>
      </c>
    </row>
    <row r="657" spans="1:2" x14ac:dyDescent="0.25">
      <c r="A657">
        <v>2.8324918258094001</v>
      </c>
      <c r="B657">
        <v>-1.6519991863356001</v>
      </c>
    </row>
    <row r="658" spans="1:2" x14ac:dyDescent="0.25">
      <c r="A658">
        <v>-0.32704961116654202</v>
      </c>
      <c r="B658">
        <v>-0.714733288146295</v>
      </c>
    </row>
    <row r="659" spans="1:2" x14ac:dyDescent="0.25">
      <c r="A659">
        <v>-0.17675964507119399</v>
      </c>
      <c r="B659">
        <v>4.2497076841800796</v>
      </c>
    </row>
    <row r="660" spans="1:2" x14ac:dyDescent="0.25">
      <c r="A660">
        <v>1.8382968839351901</v>
      </c>
      <c r="B660">
        <v>-1.2888448170591</v>
      </c>
    </row>
    <row r="661" spans="1:2" x14ac:dyDescent="0.25">
      <c r="A661">
        <v>-0.99694046112721002</v>
      </c>
      <c r="B661">
        <v>-1.6137456975334701</v>
      </c>
    </row>
    <row r="662" spans="1:2" x14ac:dyDescent="0.25">
      <c r="A662">
        <v>-0.74810330694357796</v>
      </c>
      <c r="B662">
        <v>4.7400921479395102</v>
      </c>
    </row>
    <row r="663" spans="1:2" x14ac:dyDescent="0.25">
      <c r="A663">
        <v>1.3194479621775099</v>
      </c>
      <c r="B663">
        <v>-3.8974413758740001</v>
      </c>
    </row>
    <row r="664" spans="1:2" x14ac:dyDescent="0.25">
      <c r="A664">
        <v>-2.7566838761319701E-2</v>
      </c>
      <c r="B664">
        <v>1.71915412932233</v>
      </c>
    </row>
    <row r="665" spans="1:2" x14ac:dyDescent="0.25">
      <c r="A665">
        <v>-2.5266759238683099</v>
      </c>
      <c r="B665">
        <v>-2.6724542479900699</v>
      </c>
    </row>
    <row r="666" spans="1:2" x14ac:dyDescent="0.25">
      <c r="A666">
        <v>-2.46829241486535</v>
      </c>
      <c r="B666">
        <v>-4.2060170284013196</v>
      </c>
    </row>
    <row r="667" spans="1:2" x14ac:dyDescent="0.25">
      <c r="A667">
        <v>0.94115250986033605</v>
      </c>
      <c r="B667">
        <v>-0.78611175418969403</v>
      </c>
    </row>
    <row r="668" spans="1:2" x14ac:dyDescent="0.25">
      <c r="A668">
        <v>-2.3917752587486998</v>
      </c>
      <c r="B668">
        <v>-0.957896932572884</v>
      </c>
    </row>
    <row r="669" spans="1:2" x14ac:dyDescent="0.25">
      <c r="A669">
        <v>1.63013252899519</v>
      </c>
      <c r="B669">
        <v>-1.42927304021339</v>
      </c>
    </row>
    <row r="670" spans="1:2" x14ac:dyDescent="0.25">
      <c r="A670">
        <v>-1.5097774145682601</v>
      </c>
      <c r="B670">
        <v>-2.6762599814245398</v>
      </c>
    </row>
    <row r="671" spans="1:2" x14ac:dyDescent="0.25">
      <c r="A671">
        <v>-0.76590656743722896</v>
      </c>
      <c r="B671">
        <v>2.6875430175222901</v>
      </c>
    </row>
    <row r="672" spans="1:2" x14ac:dyDescent="0.25">
      <c r="A672">
        <v>-0.207117180752555</v>
      </c>
      <c r="B672">
        <v>5.5589408528201298</v>
      </c>
    </row>
    <row r="673" spans="1:2" x14ac:dyDescent="0.25">
      <c r="A673">
        <v>-1.9139835878020399</v>
      </c>
      <c r="B673">
        <v>-1.24196027909689</v>
      </c>
    </row>
    <row r="674" spans="1:2" x14ac:dyDescent="0.25">
      <c r="A674">
        <v>2.1998514948080001</v>
      </c>
      <c r="B674">
        <v>-3.7809195707128498</v>
      </c>
    </row>
    <row r="675" spans="1:2" x14ac:dyDescent="0.25">
      <c r="A675">
        <v>-3.40777984151132E-2</v>
      </c>
      <c r="B675">
        <v>4.8734231445803697</v>
      </c>
    </row>
    <row r="676" spans="1:2" x14ac:dyDescent="0.25">
      <c r="A676">
        <v>1.19457459323314</v>
      </c>
      <c r="B676">
        <v>-1.8253434050460799</v>
      </c>
    </row>
    <row r="677" spans="1:2" x14ac:dyDescent="0.25">
      <c r="A677">
        <v>-2.2198030364683898</v>
      </c>
      <c r="B677">
        <v>-1.61122508504224</v>
      </c>
    </row>
    <row r="678" spans="1:2" x14ac:dyDescent="0.25">
      <c r="A678">
        <v>2.7109513002541501</v>
      </c>
      <c r="B678">
        <v>-3.6464633166990899</v>
      </c>
    </row>
    <row r="679" spans="1:2" x14ac:dyDescent="0.25">
      <c r="A679">
        <v>2.9253012248970802</v>
      </c>
      <c r="B679">
        <v>-3.7117414802643101</v>
      </c>
    </row>
    <row r="680" spans="1:2" x14ac:dyDescent="0.25">
      <c r="A680">
        <v>2.0866158302534901</v>
      </c>
      <c r="B680">
        <v>-2.7508177943056502</v>
      </c>
    </row>
    <row r="681" spans="1:2" x14ac:dyDescent="0.25">
      <c r="A681">
        <v>2.6948389561038102</v>
      </c>
      <c r="B681">
        <v>-0.59957018110682103</v>
      </c>
    </row>
    <row r="682" spans="1:2" x14ac:dyDescent="0.25">
      <c r="A682">
        <v>0.92936390924803203</v>
      </c>
      <c r="B682">
        <v>4.0826615669197999</v>
      </c>
    </row>
    <row r="683" spans="1:2" x14ac:dyDescent="0.25">
      <c r="A683">
        <v>1.5683029348419799</v>
      </c>
      <c r="B683">
        <v>-3.53529974553655</v>
      </c>
    </row>
    <row r="684" spans="1:2" x14ac:dyDescent="0.25">
      <c r="A684">
        <v>-0.18489750803694099</v>
      </c>
      <c r="B684">
        <v>3.0322608269904499</v>
      </c>
    </row>
    <row r="685" spans="1:2" x14ac:dyDescent="0.25">
      <c r="A685">
        <v>-2.3860780477122301</v>
      </c>
      <c r="B685">
        <v>-2.2154673915447902</v>
      </c>
    </row>
    <row r="686" spans="1:2" x14ac:dyDescent="0.25">
      <c r="A686">
        <v>-8.3087557125669995E-3</v>
      </c>
      <c r="B686">
        <v>5.5291074476416702</v>
      </c>
    </row>
    <row r="687" spans="1:2" x14ac:dyDescent="0.25">
      <c r="A687">
        <v>-7.3512052133459997E-4</v>
      </c>
      <c r="B687">
        <v>5.1053796910845302</v>
      </c>
    </row>
    <row r="688" spans="1:2" x14ac:dyDescent="0.25">
      <c r="A688">
        <v>1.1704439227005901</v>
      </c>
      <c r="B688">
        <v>4.1275119442630901</v>
      </c>
    </row>
    <row r="689" spans="1:2" x14ac:dyDescent="0.25">
      <c r="A689">
        <v>2.6252764982687098</v>
      </c>
      <c r="B689">
        <v>-4.3799485535782097</v>
      </c>
    </row>
    <row r="690" spans="1:2" x14ac:dyDescent="0.25">
      <c r="A690">
        <v>-0.86505755889560698</v>
      </c>
      <c r="B690">
        <v>5.5132834838492002</v>
      </c>
    </row>
    <row r="691" spans="1:2" x14ac:dyDescent="0.25">
      <c r="A691">
        <v>0.59535861373205001</v>
      </c>
      <c r="B691">
        <v>4.9322446732267098</v>
      </c>
    </row>
    <row r="692" spans="1:2" x14ac:dyDescent="0.25">
      <c r="A692">
        <v>-1.7834954479719001</v>
      </c>
      <c r="B692">
        <v>-3.73862115468377</v>
      </c>
    </row>
    <row r="693" spans="1:2" x14ac:dyDescent="0.25">
      <c r="A693">
        <v>0.87807448788131404</v>
      </c>
      <c r="B693">
        <v>-2.7679146601290001</v>
      </c>
    </row>
    <row r="694" spans="1:2" x14ac:dyDescent="0.25">
      <c r="A694">
        <v>-0.36407829730763802</v>
      </c>
      <c r="B694">
        <v>-3.34190790866323</v>
      </c>
    </row>
    <row r="695" spans="1:2" x14ac:dyDescent="0.25">
      <c r="A695">
        <v>0.68260897868730097</v>
      </c>
      <c r="B695">
        <v>2.0148438093864902</v>
      </c>
    </row>
    <row r="696" spans="1:2" x14ac:dyDescent="0.25">
      <c r="A696">
        <v>2.3425113549890901</v>
      </c>
      <c r="B696">
        <v>-1.1729830437455899</v>
      </c>
    </row>
    <row r="697" spans="1:2" x14ac:dyDescent="0.25">
      <c r="A697">
        <v>2.2785978940235201</v>
      </c>
      <c r="B697">
        <v>-3.9011727935002201</v>
      </c>
    </row>
    <row r="698" spans="1:2" x14ac:dyDescent="0.25">
      <c r="A698">
        <v>-0.14561255872863399</v>
      </c>
      <c r="B698">
        <v>1.74196404985552</v>
      </c>
    </row>
    <row r="699" spans="1:2" x14ac:dyDescent="0.25">
      <c r="A699">
        <v>-2.37919540610813E-2</v>
      </c>
      <c r="B699">
        <v>2.6578097330242598</v>
      </c>
    </row>
    <row r="700" spans="1:2" x14ac:dyDescent="0.25">
      <c r="A700">
        <v>-0.220047585125517</v>
      </c>
      <c r="B700">
        <v>3.3293769097766401</v>
      </c>
    </row>
    <row r="701" spans="1:2" x14ac:dyDescent="0.25">
      <c r="A701">
        <v>1.24864522497464</v>
      </c>
      <c r="B701">
        <v>-3.1032491386465</v>
      </c>
    </row>
    <row r="702" spans="1:2" x14ac:dyDescent="0.25">
      <c r="A702">
        <v>1.01712202978019</v>
      </c>
      <c r="B702">
        <v>1.8054135271290499</v>
      </c>
    </row>
    <row r="703" spans="1:2" x14ac:dyDescent="0.25">
      <c r="A703">
        <v>2.7569753551196801</v>
      </c>
      <c r="B703">
        <v>-1.5110931417461699</v>
      </c>
    </row>
    <row r="704" spans="1:2" x14ac:dyDescent="0.25">
      <c r="A704">
        <v>0.83236841550727902</v>
      </c>
      <c r="B704">
        <v>5.4115695866319804</v>
      </c>
    </row>
    <row r="705" spans="1:2" x14ac:dyDescent="0.25">
      <c r="A705">
        <v>-2.0312649776512899</v>
      </c>
      <c r="B705">
        <v>-1.57522046789743</v>
      </c>
    </row>
    <row r="706" spans="1:2" x14ac:dyDescent="0.25">
      <c r="A706">
        <v>-0.510972295722952</v>
      </c>
      <c r="B706">
        <v>-2.9636012228550999</v>
      </c>
    </row>
    <row r="707" spans="1:2" x14ac:dyDescent="0.25">
      <c r="A707">
        <v>-1.1012512334689499</v>
      </c>
      <c r="B707">
        <v>-3.6057043916004998</v>
      </c>
    </row>
    <row r="708" spans="1:2" x14ac:dyDescent="0.25">
      <c r="A708">
        <v>-1.46659581446303</v>
      </c>
      <c r="B708">
        <v>-1.52810522743468</v>
      </c>
    </row>
    <row r="709" spans="1:2" x14ac:dyDescent="0.25">
      <c r="A709">
        <v>-0.53165507707404103</v>
      </c>
      <c r="B709">
        <v>3.3085063913979398</v>
      </c>
    </row>
    <row r="710" spans="1:2" x14ac:dyDescent="0.25">
      <c r="A710">
        <v>1.5512296675944499</v>
      </c>
      <c r="B710">
        <v>-1.3410350915087199</v>
      </c>
    </row>
    <row r="711" spans="1:2" x14ac:dyDescent="0.25">
      <c r="A711">
        <v>0.55928110576134904</v>
      </c>
      <c r="B711">
        <v>4.2362595998490802</v>
      </c>
    </row>
    <row r="712" spans="1:2" x14ac:dyDescent="0.25">
      <c r="A712">
        <v>-1.1082632348032899</v>
      </c>
      <c r="B712">
        <v>-0.83463028640738401</v>
      </c>
    </row>
    <row r="713" spans="1:2" x14ac:dyDescent="0.25">
      <c r="A713">
        <v>0.754769738834419</v>
      </c>
      <c r="B713">
        <v>-4.2974261102571996</v>
      </c>
    </row>
    <row r="714" spans="1:2" x14ac:dyDescent="0.25">
      <c r="A714">
        <v>-1.9833963624006099</v>
      </c>
      <c r="B714">
        <v>-4.14742524675159</v>
      </c>
    </row>
    <row r="715" spans="1:2" x14ac:dyDescent="0.25">
      <c r="A715">
        <v>0.92286094983388101</v>
      </c>
      <c r="B715">
        <v>-2.93712876421549</v>
      </c>
    </row>
    <row r="716" spans="1:2" x14ac:dyDescent="0.25">
      <c r="A716">
        <v>1.2844259856326301</v>
      </c>
      <c r="B716">
        <v>-1.8239163542702399</v>
      </c>
    </row>
    <row r="717" spans="1:2" x14ac:dyDescent="0.25">
      <c r="A717">
        <v>1.8844874292056</v>
      </c>
      <c r="B717">
        <v>-1.6588488502851699</v>
      </c>
    </row>
    <row r="718" spans="1:2" x14ac:dyDescent="0.25">
      <c r="A718">
        <v>-2.0487814128836002</v>
      </c>
      <c r="B718">
        <v>-3.0348088347023698</v>
      </c>
    </row>
    <row r="719" spans="1:2" x14ac:dyDescent="0.25">
      <c r="A719">
        <v>1.0258671235494199</v>
      </c>
      <c r="B719">
        <v>-3.9635813311392099</v>
      </c>
    </row>
    <row r="720" spans="1:2" x14ac:dyDescent="0.25">
      <c r="A720">
        <v>0.79011699045241102</v>
      </c>
      <c r="B720">
        <v>1.7932325755015299</v>
      </c>
    </row>
    <row r="721" spans="1:2" x14ac:dyDescent="0.25">
      <c r="A721">
        <v>1.7374472404278101</v>
      </c>
      <c r="B721">
        <v>-2.9478983273328301</v>
      </c>
    </row>
    <row r="722" spans="1:2" x14ac:dyDescent="0.25">
      <c r="A722">
        <v>2.6037684747879801</v>
      </c>
      <c r="B722">
        <v>-1.3134223745829701</v>
      </c>
    </row>
    <row r="723" spans="1:2" x14ac:dyDescent="0.25">
      <c r="A723">
        <v>-0.28199874265857</v>
      </c>
      <c r="B723">
        <v>2.2585985663238501</v>
      </c>
    </row>
    <row r="724" spans="1:2" x14ac:dyDescent="0.25">
      <c r="A724">
        <v>-1.4733330901575199</v>
      </c>
      <c r="B724">
        <v>-0.74788539496002004</v>
      </c>
    </row>
    <row r="725" spans="1:2" x14ac:dyDescent="0.25">
      <c r="A725">
        <v>-0.56395272160424004</v>
      </c>
      <c r="B725">
        <v>4.8291836598133697</v>
      </c>
    </row>
    <row r="726" spans="1:2" x14ac:dyDescent="0.25">
      <c r="A726">
        <v>-2.55754317949927</v>
      </c>
      <c r="B726">
        <v>-2.4702698699019301</v>
      </c>
    </row>
    <row r="727" spans="1:2" x14ac:dyDescent="0.25">
      <c r="A727">
        <v>-0.61990453977670001</v>
      </c>
      <c r="B727">
        <v>-1.5089494170956099</v>
      </c>
    </row>
    <row r="728" spans="1:2" x14ac:dyDescent="0.25">
      <c r="A728">
        <v>-0.91216397662625703</v>
      </c>
      <c r="B728">
        <v>-3.3425139232943799</v>
      </c>
    </row>
    <row r="729" spans="1:2" x14ac:dyDescent="0.25">
      <c r="A729">
        <v>0.83226856804109794</v>
      </c>
      <c r="B729">
        <v>-4.0551713900949897</v>
      </c>
    </row>
    <row r="730" spans="1:2" x14ac:dyDescent="0.25">
      <c r="A730">
        <v>1.18793356403071</v>
      </c>
      <c r="B730">
        <v>-4.1228220041016197</v>
      </c>
    </row>
    <row r="731" spans="1:2" x14ac:dyDescent="0.25">
      <c r="A731">
        <v>2.4967598449935702</v>
      </c>
      <c r="B731">
        <v>-3.2258367441066902</v>
      </c>
    </row>
    <row r="732" spans="1:2" x14ac:dyDescent="0.25">
      <c r="A732">
        <v>-1.27715197962239</v>
      </c>
      <c r="B732">
        <v>-0.80033777931916605</v>
      </c>
    </row>
    <row r="733" spans="1:2" x14ac:dyDescent="0.25">
      <c r="A733">
        <v>-0.45916216112992297</v>
      </c>
      <c r="B733">
        <v>1.9435361129707001</v>
      </c>
    </row>
    <row r="734" spans="1:2" x14ac:dyDescent="0.25">
      <c r="A734">
        <v>-1.26004062864286</v>
      </c>
      <c r="B734">
        <v>-1.0988860567753</v>
      </c>
    </row>
    <row r="735" spans="1:2" x14ac:dyDescent="0.25">
      <c r="A735">
        <v>1.12502499073115</v>
      </c>
      <c r="B735">
        <v>-3.4364912262429499</v>
      </c>
    </row>
    <row r="736" spans="1:2" x14ac:dyDescent="0.25">
      <c r="A736">
        <v>-1.4370322330140499</v>
      </c>
      <c r="B736">
        <v>-2.80504631640596</v>
      </c>
    </row>
    <row r="737" spans="1:2" x14ac:dyDescent="0.25">
      <c r="A737">
        <v>2.2894560393852301</v>
      </c>
      <c r="B737">
        <v>-4.4946130755122997</v>
      </c>
    </row>
    <row r="738" spans="1:2" x14ac:dyDescent="0.25">
      <c r="A738">
        <v>-1.12320611693779</v>
      </c>
      <c r="B738">
        <v>-0.98456243318605197</v>
      </c>
    </row>
    <row r="739" spans="1:2" x14ac:dyDescent="0.25">
      <c r="A739">
        <v>2.68723930252979</v>
      </c>
      <c r="B739">
        <v>-2.9916932913868002</v>
      </c>
    </row>
    <row r="740" spans="1:2" x14ac:dyDescent="0.25">
      <c r="A740">
        <v>2.3444695741503998</v>
      </c>
      <c r="B740">
        <v>-0.57975378239514197</v>
      </c>
    </row>
    <row r="741" spans="1:2" x14ac:dyDescent="0.25">
      <c r="A741">
        <v>0.90427429321254305</v>
      </c>
      <c r="B741">
        <v>4.0068806381256001</v>
      </c>
    </row>
    <row r="742" spans="1:2" x14ac:dyDescent="0.25">
      <c r="A742">
        <v>0.98493137821815402</v>
      </c>
      <c r="B742">
        <v>-2.68452190230974</v>
      </c>
    </row>
    <row r="743" spans="1:2" x14ac:dyDescent="0.25">
      <c r="A743">
        <v>-2.0577652804430802</v>
      </c>
      <c r="B743">
        <v>-0.832372093366474</v>
      </c>
    </row>
    <row r="744" spans="1:2" x14ac:dyDescent="0.25">
      <c r="A744">
        <v>2.49165339581051</v>
      </c>
      <c r="B744">
        <v>-0.72142582877622696</v>
      </c>
    </row>
    <row r="745" spans="1:2" x14ac:dyDescent="0.25">
      <c r="A745">
        <v>1.01096002972958</v>
      </c>
      <c r="B745">
        <v>4.9064436613188196</v>
      </c>
    </row>
    <row r="746" spans="1:2" x14ac:dyDescent="0.25">
      <c r="A746">
        <v>1.8139693583487899</v>
      </c>
      <c r="B746">
        <v>-4.5373765687805303</v>
      </c>
    </row>
    <row r="747" spans="1:2" x14ac:dyDescent="0.25">
      <c r="A747">
        <v>-6.4032515912063395E-2</v>
      </c>
      <c r="B747">
        <v>4.8130567425121198</v>
      </c>
    </row>
    <row r="748" spans="1:2" x14ac:dyDescent="0.25">
      <c r="A748">
        <v>-0.62267381624809404</v>
      </c>
      <c r="B748">
        <v>-2.5274815806856101</v>
      </c>
    </row>
    <row r="749" spans="1:2" x14ac:dyDescent="0.25">
      <c r="A749">
        <v>0.31293083977592301</v>
      </c>
      <c r="B749">
        <v>7.6804632439281599</v>
      </c>
    </row>
    <row r="750" spans="1:2" x14ac:dyDescent="0.25">
      <c r="A750">
        <v>-1.7640436249448499</v>
      </c>
      <c r="B750">
        <v>-0.70136184705179005</v>
      </c>
    </row>
    <row r="751" spans="1:2" x14ac:dyDescent="0.25">
      <c r="A751">
        <v>0.47671757264998099</v>
      </c>
      <c r="B751">
        <v>2.9720799748311002</v>
      </c>
    </row>
    <row r="752" spans="1:2" x14ac:dyDescent="0.25">
      <c r="A752">
        <v>-0.46038590517137901</v>
      </c>
      <c r="B752">
        <v>-2.4049397442545399</v>
      </c>
    </row>
    <row r="753" spans="1:2" x14ac:dyDescent="0.25">
      <c r="A753">
        <v>-0.75865678370342604</v>
      </c>
      <c r="B753">
        <v>5.3781572075566402</v>
      </c>
    </row>
    <row r="754" spans="1:2" x14ac:dyDescent="0.25">
      <c r="A754">
        <v>-0.64810968433607696</v>
      </c>
      <c r="B754">
        <v>5.0228436224164401</v>
      </c>
    </row>
    <row r="755" spans="1:2" x14ac:dyDescent="0.25">
      <c r="A755">
        <v>1.47412412893138</v>
      </c>
      <c r="B755">
        <v>-1.3905934346323301</v>
      </c>
    </row>
    <row r="756" spans="1:2" x14ac:dyDescent="0.25">
      <c r="A756">
        <v>-2.0957607973457102</v>
      </c>
      <c r="B756">
        <v>-3.6415801493941</v>
      </c>
    </row>
    <row r="757" spans="1:2" x14ac:dyDescent="0.25">
      <c r="A757">
        <v>-7.53115737631955E-2</v>
      </c>
      <c r="B757">
        <v>2.5037407158846898</v>
      </c>
    </row>
    <row r="758" spans="1:2" x14ac:dyDescent="0.25">
      <c r="A758">
        <v>-2.2392448045200202</v>
      </c>
      <c r="B758">
        <v>-3.32402700060126</v>
      </c>
    </row>
    <row r="759" spans="1:2" x14ac:dyDescent="0.25">
      <c r="A759">
        <v>-0.66307415900213396</v>
      </c>
      <c r="B759">
        <v>-1.23666533522879</v>
      </c>
    </row>
    <row r="760" spans="1:2" x14ac:dyDescent="0.25">
      <c r="A760">
        <v>-1.8669965024212301</v>
      </c>
      <c r="B760">
        <v>-3.6990189413473602</v>
      </c>
    </row>
    <row r="761" spans="1:2" x14ac:dyDescent="0.25">
      <c r="A761">
        <v>-1.46188359979522</v>
      </c>
      <c r="B761">
        <v>-3.3707787965701899</v>
      </c>
    </row>
    <row r="762" spans="1:2" x14ac:dyDescent="0.25">
      <c r="A762">
        <v>-0.16350532293356099</v>
      </c>
      <c r="B762">
        <v>2.9411042385419499</v>
      </c>
    </row>
    <row r="763" spans="1:2" x14ac:dyDescent="0.25">
      <c r="A763">
        <v>-2.48429830871317E-2</v>
      </c>
      <c r="B763">
        <v>2.4747170746854001</v>
      </c>
    </row>
    <row r="764" spans="1:2" x14ac:dyDescent="0.25">
      <c r="A764">
        <v>-1.9785906236556801</v>
      </c>
      <c r="B764">
        <v>-2.6430530586412799</v>
      </c>
    </row>
    <row r="765" spans="1:2" x14ac:dyDescent="0.25">
      <c r="A765">
        <v>1.2875031411012099</v>
      </c>
      <c r="B765">
        <v>2.26955754315463</v>
      </c>
    </row>
    <row r="766" spans="1:2" x14ac:dyDescent="0.25">
      <c r="A766">
        <v>-0.503052034319729</v>
      </c>
      <c r="B766">
        <v>3.5382561437696598</v>
      </c>
    </row>
    <row r="767" spans="1:2" x14ac:dyDescent="0.25">
      <c r="A767">
        <v>1.3053545610497399</v>
      </c>
      <c r="B767">
        <v>-2.54024154558893</v>
      </c>
    </row>
    <row r="768" spans="1:2" x14ac:dyDescent="0.25">
      <c r="A768">
        <v>0.71063731778486305</v>
      </c>
      <c r="B768">
        <v>-4.2485411300163403</v>
      </c>
    </row>
    <row r="769" spans="1:2" x14ac:dyDescent="0.25">
      <c r="A769">
        <v>-0.415248402704815</v>
      </c>
      <c r="B769">
        <v>4.6171299317294601</v>
      </c>
    </row>
    <row r="770" spans="1:2" x14ac:dyDescent="0.25">
      <c r="A770">
        <v>1.86583653451818</v>
      </c>
      <c r="B770">
        <v>-1.78397220767583</v>
      </c>
    </row>
    <row r="771" spans="1:2" x14ac:dyDescent="0.25">
      <c r="A771">
        <v>0.91082422251362005</v>
      </c>
      <c r="B771">
        <v>4.4290606635812697</v>
      </c>
    </row>
    <row r="772" spans="1:2" x14ac:dyDescent="0.25">
      <c r="A772">
        <v>2.81179375530404</v>
      </c>
      <c r="B772">
        <v>-0.84954164918195196</v>
      </c>
    </row>
    <row r="773" spans="1:2" x14ac:dyDescent="0.25">
      <c r="A773">
        <v>1.6277505638682399</v>
      </c>
      <c r="B773">
        <v>-1.8682224657505999</v>
      </c>
    </row>
    <row r="774" spans="1:2" x14ac:dyDescent="0.25">
      <c r="A774">
        <v>0.37825583710567801</v>
      </c>
      <c r="B774">
        <v>4.8080024192903901</v>
      </c>
    </row>
    <row r="775" spans="1:2" x14ac:dyDescent="0.25">
      <c r="A775">
        <v>-2.4264297814955098</v>
      </c>
      <c r="B775">
        <v>-0.95653675138866301</v>
      </c>
    </row>
    <row r="776" spans="1:2" x14ac:dyDescent="0.25">
      <c r="A776">
        <v>0.70495018677170196</v>
      </c>
      <c r="B776">
        <v>3.6364278931468998</v>
      </c>
    </row>
    <row r="777" spans="1:2" x14ac:dyDescent="0.25">
      <c r="A777">
        <v>0.105291389809027</v>
      </c>
      <c r="B777">
        <v>1.8756261939500101</v>
      </c>
    </row>
    <row r="778" spans="1:2" x14ac:dyDescent="0.25">
      <c r="A778">
        <v>0.25167865696272601</v>
      </c>
      <c r="B778">
        <v>2.2576517709947899</v>
      </c>
    </row>
    <row r="779" spans="1:2" x14ac:dyDescent="0.25">
      <c r="A779">
        <v>1.3114651217689</v>
      </c>
      <c r="B779">
        <v>-2.7695553250231701</v>
      </c>
    </row>
    <row r="780" spans="1:2" x14ac:dyDescent="0.25">
      <c r="A780">
        <v>-0.377416893221307</v>
      </c>
      <c r="B780">
        <v>-3.1364584222599499</v>
      </c>
    </row>
    <row r="781" spans="1:2" x14ac:dyDescent="0.25">
      <c r="A781">
        <v>2.5489380187261101</v>
      </c>
      <c r="B781">
        <v>-3.4482591802384999</v>
      </c>
    </row>
    <row r="782" spans="1:2" x14ac:dyDescent="0.25">
      <c r="A782">
        <v>2.4160120041605602</v>
      </c>
      <c r="B782">
        <v>-1.00788116719539</v>
      </c>
    </row>
    <row r="783" spans="1:2" x14ac:dyDescent="0.25">
      <c r="A783">
        <v>-0.79528446754925297</v>
      </c>
      <c r="B783">
        <v>-2.8181448048717099</v>
      </c>
    </row>
    <row r="784" spans="1:2" x14ac:dyDescent="0.25">
      <c r="A784">
        <v>1.3029417022232199</v>
      </c>
      <c r="B784">
        <v>4.5305404337284401</v>
      </c>
    </row>
    <row r="785" spans="1:2" x14ac:dyDescent="0.25">
      <c r="A785">
        <v>2.3619076601619202</v>
      </c>
      <c r="B785">
        <v>-4.1804501610513896</v>
      </c>
    </row>
    <row r="786" spans="1:2" x14ac:dyDescent="0.25">
      <c r="A786">
        <v>-0.99020142262558197</v>
      </c>
      <c r="B786">
        <v>-1.9030504750430599</v>
      </c>
    </row>
    <row r="787" spans="1:2" x14ac:dyDescent="0.25">
      <c r="A787">
        <v>-0.77274697244710899</v>
      </c>
      <c r="B787">
        <v>5.1513968489379502</v>
      </c>
    </row>
    <row r="788" spans="1:2" x14ac:dyDescent="0.25">
      <c r="A788">
        <v>-1.5690283062100101</v>
      </c>
      <c r="B788">
        <v>-3.8141899120401499</v>
      </c>
    </row>
    <row r="789" spans="1:2" x14ac:dyDescent="0.25">
      <c r="A789">
        <v>-0.38013103894698203</v>
      </c>
      <c r="B789">
        <v>2.7264672014932598</v>
      </c>
    </row>
    <row r="790" spans="1:2" x14ac:dyDescent="0.25">
      <c r="A790">
        <v>-2.53752556020248</v>
      </c>
      <c r="B790">
        <v>-2.9860113626127598</v>
      </c>
    </row>
    <row r="791" spans="1:2" x14ac:dyDescent="0.25">
      <c r="A791">
        <v>-0.98520144705158796</v>
      </c>
      <c r="B791">
        <v>-2.33064701053741</v>
      </c>
    </row>
    <row r="792" spans="1:2" x14ac:dyDescent="0.25">
      <c r="A792">
        <v>0.98724452767276005</v>
      </c>
      <c r="B792">
        <v>3.8572887927225699</v>
      </c>
    </row>
    <row r="793" spans="1:2" x14ac:dyDescent="0.25">
      <c r="A793">
        <v>1.2955552110810999</v>
      </c>
      <c r="B793">
        <v>-0.70891918408181598</v>
      </c>
    </row>
    <row r="794" spans="1:2" x14ac:dyDescent="0.25">
      <c r="A794">
        <v>-0.34694018715720798</v>
      </c>
      <c r="B794">
        <v>-3.1536148725559801</v>
      </c>
    </row>
    <row r="795" spans="1:2" x14ac:dyDescent="0.25">
      <c r="A795">
        <v>-0.20936916882444001</v>
      </c>
      <c r="B795">
        <v>4.8685792591224804</v>
      </c>
    </row>
    <row r="796" spans="1:2" x14ac:dyDescent="0.25">
      <c r="A796">
        <v>1.99777261958791</v>
      </c>
      <c r="B796">
        <v>-2.73280715462014</v>
      </c>
    </row>
    <row r="797" spans="1:2" x14ac:dyDescent="0.25">
      <c r="A797">
        <v>-2.2466934191702701</v>
      </c>
      <c r="B797">
        <v>-0.22291908819093301</v>
      </c>
    </row>
    <row r="798" spans="1:2" x14ac:dyDescent="0.25">
      <c r="A798">
        <v>1.9918878470535299</v>
      </c>
      <c r="B798">
        <v>-2.3735971967608198</v>
      </c>
    </row>
    <row r="799" spans="1:2" x14ac:dyDescent="0.25">
      <c r="A799">
        <v>-1.2999558389846699</v>
      </c>
      <c r="B799">
        <v>-0.51307778846436203</v>
      </c>
    </row>
    <row r="800" spans="1:2" x14ac:dyDescent="0.25">
      <c r="A800">
        <v>0.75372973569575596</v>
      </c>
      <c r="B800">
        <v>3.0769343650179999</v>
      </c>
    </row>
    <row r="801" spans="1:2" x14ac:dyDescent="0.25">
      <c r="A801">
        <v>1.7603161768100899</v>
      </c>
      <c r="B801">
        <v>-2.2751140759633799</v>
      </c>
    </row>
    <row r="802" spans="1:2" x14ac:dyDescent="0.25">
      <c r="A802">
        <v>1.32540748446231</v>
      </c>
      <c r="B802">
        <v>-4.51226694397337</v>
      </c>
    </row>
    <row r="803" spans="1:2" x14ac:dyDescent="0.25">
      <c r="A803">
        <v>-2.42649017117055</v>
      </c>
      <c r="B803">
        <v>-0.551449096046289</v>
      </c>
    </row>
    <row r="804" spans="1:2" x14ac:dyDescent="0.25">
      <c r="A804">
        <v>0.96091562250338702</v>
      </c>
      <c r="B804">
        <v>2.0249369684614198</v>
      </c>
    </row>
    <row r="805" spans="1:2" x14ac:dyDescent="0.25">
      <c r="A805">
        <v>0.80390316023260799</v>
      </c>
      <c r="B805">
        <v>-1.7040826729130301</v>
      </c>
    </row>
    <row r="806" spans="1:2" x14ac:dyDescent="0.25">
      <c r="A806">
        <v>-1.8066695007848499</v>
      </c>
      <c r="B806">
        <v>-1.92361493360622</v>
      </c>
    </row>
    <row r="807" spans="1:2" x14ac:dyDescent="0.25">
      <c r="A807">
        <v>2.9770053661754998</v>
      </c>
      <c r="B807">
        <v>-4.34887819202652</v>
      </c>
    </row>
    <row r="808" spans="1:2" x14ac:dyDescent="0.25">
      <c r="A808">
        <v>0.87284594329312204</v>
      </c>
      <c r="B808">
        <v>2.4646478595082701</v>
      </c>
    </row>
    <row r="809" spans="1:2" x14ac:dyDescent="0.25">
      <c r="A809">
        <v>-0.166508382827663</v>
      </c>
      <c r="B809">
        <v>4.5722254136970797</v>
      </c>
    </row>
    <row r="810" spans="1:2" x14ac:dyDescent="0.25">
      <c r="A810">
        <v>1.1125192367224399</v>
      </c>
      <c r="B810">
        <v>-2.9548055953805998</v>
      </c>
    </row>
    <row r="811" spans="1:2" x14ac:dyDescent="0.25">
      <c r="A811">
        <v>2.4857509318694699</v>
      </c>
      <c r="B811">
        <v>-1.51179481237526</v>
      </c>
    </row>
    <row r="812" spans="1:2" x14ac:dyDescent="0.25">
      <c r="A812">
        <v>1.1455275470592201</v>
      </c>
      <c r="B812">
        <v>2.1509201562810598</v>
      </c>
    </row>
    <row r="813" spans="1:2" x14ac:dyDescent="0.25">
      <c r="A813">
        <v>0.84888684962716199</v>
      </c>
      <c r="B813">
        <v>2.7421923210132602</v>
      </c>
    </row>
    <row r="814" spans="1:2" x14ac:dyDescent="0.25">
      <c r="A814">
        <v>1.15174209502376</v>
      </c>
      <c r="B814">
        <v>3.62849336602592</v>
      </c>
    </row>
    <row r="815" spans="1:2" x14ac:dyDescent="0.25">
      <c r="A815">
        <v>-2.37816946311125</v>
      </c>
      <c r="B815">
        <v>-1.8421583842065199</v>
      </c>
    </row>
    <row r="816" spans="1:2" x14ac:dyDescent="0.25">
      <c r="A816">
        <v>2.6235281080079198</v>
      </c>
      <c r="B816">
        <v>-3.8023503506518002</v>
      </c>
    </row>
    <row r="817" spans="1:2" x14ac:dyDescent="0.25">
      <c r="A817">
        <v>0.88179871617854</v>
      </c>
      <c r="B817">
        <v>-1.71290352723961</v>
      </c>
    </row>
    <row r="818" spans="1:2" x14ac:dyDescent="0.25">
      <c r="A818">
        <v>-0.35954669654995702</v>
      </c>
      <c r="B818">
        <v>3.9822265353729902</v>
      </c>
    </row>
    <row r="819" spans="1:2" x14ac:dyDescent="0.25">
      <c r="A819">
        <v>-0.58603758550096297</v>
      </c>
      <c r="B819">
        <v>-4.1314014815530404</v>
      </c>
    </row>
    <row r="820" spans="1:2" x14ac:dyDescent="0.25">
      <c r="A820">
        <v>0.84267307535006697</v>
      </c>
      <c r="B820">
        <v>-3.4698030344853699</v>
      </c>
    </row>
    <row r="821" spans="1:2" x14ac:dyDescent="0.25">
      <c r="A821">
        <v>1.8417391281479401</v>
      </c>
      <c r="B821">
        <v>-4.4484579598198399</v>
      </c>
    </row>
    <row r="822" spans="1:2" x14ac:dyDescent="0.25">
      <c r="A822">
        <v>2.5245734082909199</v>
      </c>
      <c r="B822">
        <v>-2.7343259382034102</v>
      </c>
    </row>
    <row r="823" spans="1:2" x14ac:dyDescent="0.25">
      <c r="A823">
        <v>0.75014271446859204</v>
      </c>
      <c r="B823">
        <v>2.8324460309182502</v>
      </c>
    </row>
    <row r="824" spans="1:2" x14ac:dyDescent="0.25">
      <c r="A824">
        <v>0.66374015678215503</v>
      </c>
      <c r="B824">
        <v>3.57198429823285</v>
      </c>
    </row>
    <row r="825" spans="1:2" x14ac:dyDescent="0.25">
      <c r="A825">
        <v>1.56794032236569</v>
      </c>
      <c r="B825">
        <v>-1.7300430711787</v>
      </c>
    </row>
    <row r="826" spans="1:2" x14ac:dyDescent="0.25">
      <c r="A826">
        <v>-1.39772390558045</v>
      </c>
      <c r="B826">
        <v>-2.5671236417757299</v>
      </c>
    </row>
    <row r="827" spans="1:2" x14ac:dyDescent="0.25">
      <c r="A827">
        <v>0.94890662627464595</v>
      </c>
      <c r="B827">
        <v>4.1664318180586797</v>
      </c>
    </row>
    <row r="828" spans="1:2" x14ac:dyDescent="0.25">
      <c r="A828">
        <v>-2.2159967610434599</v>
      </c>
      <c r="B828">
        <v>-1.50862199284057</v>
      </c>
    </row>
    <row r="829" spans="1:2" x14ac:dyDescent="0.25">
      <c r="A829">
        <v>0.85858412913152504</v>
      </c>
      <c r="B829">
        <v>-3.6627781247667599</v>
      </c>
    </row>
    <row r="830" spans="1:2" x14ac:dyDescent="0.25">
      <c r="A830">
        <v>0.50344056695419903</v>
      </c>
      <c r="B830">
        <v>5.22090093396094</v>
      </c>
    </row>
    <row r="831" spans="1:2" x14ac:dyDescent="0.25">
      <c r="A831">
        <v>-2.0687375239594501</v>
      </c>
      <c r="B831">
        <v>-0.33303725050156602</v>
      </c>
    </row>
    <row r="832" spans="1:2" x14ac:dyDescent="0.25">
      <c r="A832">
        <v>-0.39414929435146201</v>
      </c>
      <c r="B832">
        <v>3.8405633792701299</v>
      </c>
    </row>
    <row r="833" spans="1:2" x14ac:dyDescent="0.25">
      <c r="A833">
        <v>1.8241909760424599</v>
      </c>
      <c r="B833">
        <v>-1.24759374153391</v>
      </c>
    </row>
    <row r="834" spans="1:2" x14ac:dyDescent="0.25">
      <c r="A834">
        <v>0.51895919939148505</v>
      </c>
      <c r="B834">
        <v>5.6685424971226004</v>
      </c>
    </row>
    <row r="835" spans="1:2" x14ac:dyDescent="0.25">
      <c r="A835">
        <v>1.8063884690031999</v>
      </c>
      <c r="B835">
        <v>-1.49715235633023</v>
      </c>
    </row>
    <row r="836" spans="1:2" x14ac:dyDescent="0.25">
      <c r="A836">
        <v>1.3513121338494201</v>
      </c>
      <c r="B836">
        <v>-3.9428262718686198</v>
      </c>
    </row>
    <row r="837" spans="1:2" x14ac:dyDescent="0.25">
      <c r="A837">
        <v>2.6632480038038201E-2</v>
      </c>
      <c r="B837">
        <v>5.6313267280031303</v>
      </c>
    </row>
    <row r="838" spans="1:2" x14ac:dyDescent="0.25">
      <c r="A838">
        <v>-1.7192949106084401</v>
      </c>
      <c r="B838">
        <v>-1.5364126447095301</v>
      </c>
    </row>
    <row r="839" spans="1:2" x14ac:dyDescent="0.25">
      <c r="A839">
        <v>0.88968276030012095</v>
      </c>
      <c r="B839">
        <v>-4.0611545529833997</v>
      </c>
    </row>
    <row r="840" spans="1:2" x14ac:dyDescent="0.25">
      <c r="A840">
        <v>1.62433835583664</v>
      </c>
      <c r="B840">
        <v>-0.95113755789207999</v>
      </c>
    </row>
    <row r="841" spans="1:2" x14ac:dyDescent="0.25">
      <c r="A841">
        <v>1.0380288758599101</v>
      </c>
      <c r="B841">
        <v>4.4255117890277003</v>
      </c>
    </row>
    <row r="842" spans="1:2" x14ac:dyDescent="0.25">
      <c r="A842">
        <v>1.40514472252803</v>
      </c>
      <c r="B842">
        <v>-3.08513816224754</v>
      </c>
    </row>
    <row r="843" spans="1:2" x14ac:dyDescent="0.25">
      <c r="A843">
        <v>0.86648152788474497</v>
      </c>
      <c r="B843">
        <v>-1.4275186032992699</v>
      </c>
    </row>
    <row r="844" spans="1:2" x14ac:dyDescent="0.25">
      <c r="A844">
        <v>-1.2531293474437599</v>
      </c>
      <c r="B844">
        <v>-1.5827520120759</v>
      </c>
    </row>
    <row r="845" spans="1:2" x14ac:dyDescent="0.25">
      <c r="A845">
        <v>-0.81311516079762103</v>
      </c>
      <c r="B845">
        <v>4.3472798324841602</v>
      </c>
    </row>
    <row r="846" spans="1:2" x14ac:dyDescent="0.25">
      <c r="A846">
        <v>-0.37219512424739298</v>
      </c>
      <c r="B846">
        <v>-2.3715440735816098</v>
      </c>
    </row>
    <row r="847" spans="1:2" x14ac:dyDescent="0.25">
      <c r="A847">
        <v>-1.88170322929864</v>
      </c>
      <c r="B847">
        <v>-2.6836600199803802</v>
      </c>
    </row>
    <row r="848" spans="1:2" x14ac:dyDescent="0.25">
      <c r="A848">
        <v>-0.135109330724514</v>
      </c>
      <c r="B848">
        <v>2.9904644888259302</v>
      </c>
    </row>
    <row r="849" spans="1:2" x14ac:dyDescent="0.25">
      <c r="A849">
        <v>0.20414549967135801</v>
      </c>
      <c r="B849">
        <v>1.8778374293906901</v>
      </c>
    </row>
    <row r="850" spans="1:2" x14ac:dyDescent="0.25">
      <c r="A850">
        <v>-2.5844878743248199</v>
      </c>
      <c r="B850">
        <v>-3.8880346446027598</v>
      </c>
    </row>
    <row r="851" spans="1:2" x14ac:dyDescent="0.25">
      <c r="A851">
        <v>-1.0618269634222699</v>
      </c>
      <c r="B851">
        <v>-1.22836185910981</v>
      </c>
    </row>
    <row r="852" spans="1:2" x14ac:dyDescent="0.25">
      <c r="A852">
        <v>2.8635899906047402</v>
      </c>
      <c r="B852">
        <v>-0.76830033767112904</v>
      </c>
    </row>
    <row r="853" spans="1:2" x14ac:dyDescent="0.25">
      <c r="A853">
        <v>1.9509451960163999</v>
      </c>
      <c r="B853">
        <v>-2.4406504291637701</v>
      </c>
    </row>
    <row r="854" spans="1:2" x14ac:dyDescent="0.25">
      <c r="A854">
        <v>0.27685322224568598</v>
      </c>
      <c r="B854">
        <v>3.3141379159856199</v>
      </c>
    </row>
    <row r="855" spans="1:2" x14ac:dyDescent="0.25">
      <c r="A855">
        <v>1.7158012346171101</v>
      </c>
      <c r="B855">
        <v>-1.9498922019807501</v>
      </c>
    </row>
    <row r="856" spans="1:2" x14ac:dyDescent="0.25">
      <c r="A856">
        <v>1.62918106832015</v>
      </c>
      <c r="B856">
        <v>-4.5796626793648496</v>
      </c>
    </row>
    <row r="857" spans="1:2" x14ac:dyDescent="0.25">
      <c r="A857">
        <v>2.2450215585293001</v>
      </c>
      <c r="B857">
        <v>-2.7590412339552302</v>
      </c>
    </row>
    <row r="858" spans="1:2" x14ac:dyDescent="0.25">
      <c r="A858">
        <v>-1.25328614655282</v>
      </c>
      <c r="B858">
        <v>-1.7589771133518499</v>
      </c>
    </row>
    <row r="859" spans="1:2" x14ac:dyDescent="0.25">
      <c r="A859">
        <v>2.2316642359980499</v>
      </c>
      <c r="B859">
        <v>-1.0262433081792499</v>
      </c>
    </row>
    <row r="860" spans="1:2" x14ac:dyDescent="0.25">
      <c r="A860">
        <v>0.788204086595092</v>
      </c>
      <c r="B860">
        <v>5.1733362033568104</v>
      </c>
    </row>
    <row r="861" spans="1:2" x14ac:dyDescent="0.25">
      <c r="A861">
        <v>1.6645059609016</v>
      </c>
      <c r="B861">
        <v>-1.1697919465959901</v>
      </c>
    </row>
    <row r="862" spans="1:2" x14ac:dyDescent="0.25">
      <c r="A862">
        <v>2.7897964163997</v>
      </c>
      <c r="B862">
        <v>-1.1738018840308</v>
      </c>
    </row>
    <row r="863" spans="1:2" x14ac:dyDescent="0.25">
      <c r="A863">
        <v>1.3316530295651301</v>
      </c>
      <c r="B863">
        <v>4.72023500294857</v>
      </c>
    </row>
    <row r="864" spans="1:2" x14ac:dyDescent="0.25">
      <c r="A864">
        <v>1.5085447317216201</v>
      </c>
      <c r="B864">
        <v>-3.49798764295703</v>
      </c>
    </row>
    <row r="865" spans="1:2" x14ac:dyDescent="0.25">
      <c r="A865">
        <v>0.68297156880363397</v>
      </c>
      <c r="B865">
        <v>1.7058357770661099</v>
      </c>
    </row>
    <row r="866" spans="1:2" x14ac:dyDescent="0.25">
      <c r="A866">
        <v>-1.7608757915198701</v>
      </c>
      <c r="B866">
        <v>-3.9466425778693601</v>
      </c>
    </row>
    <row r="867" spans="1:2" x14ac:dyDescent="0.25">
      <c r="A867">
        <v>2.0503519183683299</v>
      </c>
      <c r="B867">
        <v>-2.86020854350916</v>
      </c>
    </row>
    <row r="868" spans="1:2" x14ac:dyDescent="0.25">
      <c r="A868">
        <v>-0.93725870401510103</v>
      </c>
      <c r="B868">
        <v>-1.0286709319448899</v>
      </c>
    </row>
    <row r="869" spans="1:2" x14ac:dyDescent="0.25">
      <c r="A869">
        <v>0.80368538849798299</v>
      </c>
      <c r="B869">
        <v>5.2675432939270204</v>
      </c>
    </row>
    <row r="870" spans="1:2" x14ac:dyDescent="0.25">
      <c r="A870">
        <v>-1.8782515268732101</v>
      </c>
      <c r="B870">
        <v>-2.2944515133710901</v>
      </c>
    </row>
    <row r="871" spans="1:2" x14ac:dyDescent="0.25">
      <c r="A871">
        <v>2.3035114044065002</v>
      </c>
      <c r="B871">
        <v>-3.72968929279532</v>
      </c>
    </row>
    <row r="872" spans="1:2" x14ac:dyDescent="0.25">
      <c r="A872">
        <v>0.98322689373418903</v>
      </c>
      <c r="B872">
        <v>4.8203143043126504</v>
      </c>
    </row>
    <row r="873" spans="1:2" x14ac:dyDescent="0.25">
      <c r="A873">
        <v>-1.5520627108232101E-2</v>
      </c>
      <c r="B873">
        <v>3.3712787237288602</v>
      </c>
    </row>
    <row r="874" spans="1:2" x14ac:dyDescent="0.25">
      <c r="A874">
        <v>1.1910854793369501</v>
      </c>
      <c r="B874">
        <v>4.7793180054905902</v>
      </c>
    </row>
    <row r="875" spans="1:2" x14ac:dyDescent="0.25">
      <c r="A875">
        <v>0.72856275055709196</v>
      </c>
      <c r="B875">
        <v>-1.2230812117759799</v>
      </c>
    </row>
    <row r="876" spans="1:2" x14ac:dyDescent="0.25">
      <c r="A876">
        <v>-1.9773931491768999</v>
      </c>
      <c r="B876">
        <v>-2.34856081231823</v>
      </c>
    </row>
    <row r="877" spans="1:2" x14ac:dyDescent="0.25">
      <c r="A877">
        <v>1.0053726062656001</v>
      </c>
      <c r="B877">
        <v>4.8224176579547198</v>
      </c>
    </row>
    <row r="878" spans="1:2" x14ac:dyDescent="0.25">
      <c r="A878">
        <v>0.25821871524700701</v>
      </c>
      <c r="B878">
        <v>-3.3719834623578899</v>
      </c>
    </row>
    <row r="879" spans="1:2" x14ac:dyDescent="0.25">
      <c r="A879">
        <v>0.98031439180322899</v>
      </c>
      <c r="B879">
        <v>2.9932631501598301</v>
      </c>
    </row>
    <row r="880" spans="1:2" x14ac:dyDescent="0.25">
      <c r="A880">
        <v>2.7560439778103198</v>
      </c>
      <c r="B880">
        <v>-2.3661611325904301</v>
      </c>
    </row>
    <row r="881" spans="1:2" x14ac:dyDescent="0.25">
      <c r="A881">
        <v>-9.0648115440702004E-2</v>
      </c>
      <c r="B881">
        <v>2.7606826307961301</v>
      </c>
    </row>
    <row r="882" spans="1:2" x14ac:dyDescent="0.25">
      <c r="A882">
        <v>-2.2488899186009399</v>
      </c>
      <c r="B882">
        <v>-0.54980744503576895</v>
      </c>
    </row>
    <row r="883" spans="1:2" x14ac:dyDescent="0.25">
      <c r="A883">
        <v>-1.7303786477643499</v>
      </c>
      <c r="B883">
        <v>-2.9014840433325402</v>
      </c>
    </row>
    <row r="884" spans="1:2" x14ac:dyDescent="0.25">
      <c r="A884">
        <v>2.64651883284919</v>
      </c>
      <c r="B884">
        <v>-2.28144068597889</v>
      </c>
    </row>
    <row r="885" spans="1:2" x14ac:dyDescent="0.25">
      <c r="A885">
        <v>-1.2704356037326801</v>
      </c>
      <c r="B885">
        <v>-3.42844527383388</v>
      </c>
    </row>
    <row r="886" spans="1:2" x14ac:dyDescent="0.25">
      <c r="A886">
        <v>-0.63548713083734298</v>
      </c>
      <c r="B886">
        <v>4.2531897515659098</v>
      </c>
    </row>
    <row r="887" spans="1:2" x14ac:dyDescent="0.25">
      <c r="A887">
        <v>1.02553284725427</v>
      </c>
      <c r="B887">
        <v>-2.5701280555433099</v>
      </c>
    </row>
    <row r="888" spans="1:2" x14ac:dyDescent="0.25">
      <c r="A888">
        <v>-1.0267264844477699</v>
      </c>
      <c r="B888">
        <v>-1.52026162092852</v>
      </c>
    </row>
    <row r="889" spans="1:2" x14ac:dyDescent="0.25">
      <c r="A889">
        <v>1.3128439024529901</v>
      </c>
      <c r="B889">
        <v>1.7594216510798</v>
      </c>
    </row>
    <row r="890" spans="1:2" x14ac:dyDescent="0.25">
      <c r="A890">
        <v>-2.1150351017506499</v>
      </c>
      <c r="B890">
        <v>-3.04159564170623</v>
      </c>
    </row>
    <row r="891" spans="1:2" x14ac:dyDescent="0.25">
      <c r="A891">
        <v>-2.0198510377269399</v>
      </c>
      <c r="B891">
        <v>-3.3872309146507198</v>
      </c>
    </row>
    <row r="892" spans="1:2" x14ac:dyDescent="0.25">
      <c r="A892">
        <v>-1.16394187649138</v>
      </c>
      <c r="B892">
        <v>-1.9017978992081701</v>
      </c>
    </row>
    <row r="893" spans="1:2" x14ac:dyDescent="0.25">
      <c r="A893">
        <v>2.3491166744703</v>
      </c>
      <c r="B893">
        <v>-1.6164223480836899</v>
      </c>
    </row>
    <row r="894" spans="1:2" x14ac:dyDescent="0.25">
      <c r="A894">
        <v>0.75263992621315101</v>
      </c>
      <c r="B894">
        <v>5.1310553865589297</v>
      </c>
    </row>
    <row r="895" spans="1:2" x14ac:dyDescent="0.25">
      <c r="A895">
        <v>1.48157624822269</v>
      </c>
      <c r="B895">
        <v>-4.5262245184674503</v>
      </c>
    </row>
    <row r="896" spans="1:2" x14ac:dyDescent="0.25">
      <c r="A896">
        <v>-1.4434280194428</v>
      </c>
      <c r="B896">
        <v>-2.9835680640943401</v>
      </c>
    </row>
    <row r="897" spans="1:2" x14ac:dyDescent="0.25">
      <c r="A897">
        <v>0.870958932295125</v>
      </c>
      <c r="B897">
        <v>4.9381811312284896</v>
      </c>
    </row>
    <row r="898" spans="1:2" x14ac:dyDescent="0.25">
      <c r="A898">
        <v>2.0969259639006599</v>
      </c>
      <c r="B898">
        <v>-3.0108498807133302</v>
      </c>
    </row>
    <row r="899" spans="1:2" x14ac:dyDescent="0.25">
      <c r="A899">
        <v>-7.5162711063129606E-2</v>
      </c>
      <c r="B899">
        <v>2.29806852047632</v>
      </c>
    </row>
    <row r="900" spans="1:2" x14ac:dyDescent="0.25">
      <c r="A900">
        <v>2.5963661804839901</v>
      </c>
      <c r="B900">
        <v>-3.59778741295447</v>
      </c>
    </row>
    <row r="901" spans="1:2" x14ac:dyDescent="0.25">
      <c r="A901">
        <v>-0.77440425931207202</v>
      </c>
      <c r="B901">
        <v>4.11738735963237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Саблин</cp:lastModifiedBy>
  <dcterms:created xsi:type="dcterms:W3CDTF">2024-12-22T20:27:42Z</dcterms:created>
  <dcterms:modified xsi:type="dcterms:W3CDTF">2025-03-05T19:54:25Z</dcterms:modified>
</cp:coreProperties>
</file>